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新健保様使用領域\組合共用\◆ホームページ　リニューアルP◆\R04年度　HP内容変更関係\文言修正・追加フォーム\適用課\220905　個人番号届　\申請書\"/>
    </mc:Choice>
  </mc:AlternateContent>
  <xr:revisionPtr revIDLastSave="0" documentId="13_ncr:1_{36374D9B-5985-4D8E-ABE3-04A2F9EC0B2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個人番号届（本人）" sheetId="8" r:id="rId1"/>
  </sheets>
  <definedNames>
    <definedName name="_xlnm.Print_Area" localSheetId="0">'個人番号届（本人）'!$A$1:$X$16</definedName>
    <definedName name="_xlnm.Print_Titles" localSheetId="0">'個人番号届（本人）'!$1:$4</definedName>
  </definedNames>
  <calcPr calcId="145621"/>
</workbook>
</file>

<file path=xl/sharedStrings.xml><?xml version="1.0" encoding="utf-8"?>
<sst xmlns="http://schemas.openxmlformats.org/spreadsheetml/2006/main" count="125" uniqueCount="34">
  <si>
    <t>区分</t>
    <rPh sb="0" eb="2">
      <t>クブン</t>
    </rPh>
    <phoneticPr fontId="2"/>
  </si>
  <si>
    <t>枝番</t>
    <rPh sb="0" eb="2">
      <t>エダバン</t>
    </rPh>
    <phoneticPr fontId="2"/>
  </si>
  <si>
    <t>個人番号（12桁）</t>
    <rPh sb="0" eb="2">
      <t>コジン</t>
    </rPh>
    <rPh sb="2" eb="4">
      <t>バンゴウ</t>
    </rPh>
    <phoneticPr fontId="2"/>
  </si>
  <si>
    <t>後日収集
妥当性ﾁｪｯｸ</t>
    <rPh sb="0" eb="2">
      <t>ゴジツ</t>
    </rPh>
    <rPh sb="2" eb="4">
      <t>シュウシュウ</t>
    </rPh>
    <rPh sb="5" eb="8">
      <t>ダトウセイ</t>
    </rPh>
    <phoneticPr fontId="2"/>
  </si>
  <si>
    <t>後日収集
相関ﾁｪｯｸ</t>
    <rPh sb="0" eb="2">
      <t>ゴジツ</t>
    </rPh>
    <rPh sb="2" eb="4">
      <t>シュウシュウ</t>
    </rPh>
    <rPh sb="5" eb="7">
      <t>ソウカン</t>
    </rPh>
    <phoneticPr fontId="2"/>
  </si>
  <si>
    <t>個番・理由
入力ﾁｪｯｸ①
（両方無）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ナ</t>
    </rPh>
    <phoneticPr fontId="2"/>
  </si>
  <si>
    <t>個番・理由
入力ﾁｪｯｸ②
（両方有）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アリ</t>
    </rPh>
    <phoneticPr fontId="2"/>
  </si>
  <si>
    <t>半角数字12桁ﾁｪｯｸ</t>
    <rPh sb="0" eb="2">
      <t>ハンカク</t>
    </rPh>
    <rPh sb="2" eb="4">
      <t>スウジ</t>
    </rPh>
    <rPh sb="6" eb="7">
      <t>ケタ</t>
    </rPh>
    <phoneticPr fontId="2"/>
  </si>
  <si>
    <t>ﾁｪｯｸ
ﾃﾞｼﾞｯﾄﾁｪｯｸ</t>
    <phoneticPr fontId="2"/>
  </si>
  <si>
    <t>未記入理由
妥当性ﾁｪｯｸ</t>
    <rPh sb="0" eb="3">
      <t>ミキニュウ</t>
    </rPh>
    <rPh sb="3" eb="5">
      <t>リユウ</t>
    </rPh>
    <rPh sb="6" eb="9">
      <t>ダトウセイ</t>
    </rPh>
    <phoneticPr fontId="2"/>
  </si>
  <si>
    <t>未記入理由
ﾒﾓ入力ﾁｪｯｸ</t>
    <rPh sb="0" eb="3">
      <t>ミキニュウ</t>
    </rPh>
    <rPh sb="3" eb="5">
      <t>リユウ</t>
    </rPh>
    <rPh sb="8" eb="10">
      <t>ニュウリョク</t>
    </rPh>
    <phoneticPr fontId="2"/>
  </si>
  <si>
    <t>未記入理由
相関ﾁｪｯｸ</t>
    <rPh sb="0" eb="3">
      <t>ミキニュウ</t>
    </rPh>
    <rPh sb="3" eb="5">
      <t>リユウ</t>
    </rPh>
    <rPh sb="6" eb="8">
      <t>ソウカン</t>
    </rPh>
    <phoneticPr fontId="2"/>
  </si>
  <si>
    <t>未記入理由
ﾒﾓ桁ﾁｪｯｸ</t>
    <rPh sb="0" eb="3">
      <t>ミキニュウ</t>
    </rPh>
    <rPh sb="3" eb="5">
      <t>リユウ</t>
    </rPh>
    <rPh sb="8" eb="9">
      <t>ケタ</t>
    </rPh>
    <phoneticPr fontId="2"/>
  </si>
  <si>
    <t>ﾁｪｯｸ
ﾃﾞｼﾞｯﾄ</t>
    <phoneticPr fontId="2"/>
  </si>
  <si>
    <t>本人</t>
    <rPh sb="0" eb="2">
      <t>ホンニン</t>
    </rPh>
    <phoneticPr fontId="1"/>
  </si>
  <si>
    <t/>
  </si>
  <si>
    <t>×</t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</si>
  <si>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</si>
  <si>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</si>
  <si>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</si>
  <si>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</si>
  <si>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</si>
  <si>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</si>
  <si>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
平成</t>
    <rPh sb="0" eb="2">
      <t>ショウワ</t>
    </rPh>
    <rPh sb="4" eb="6">
      <t>ヘイセイ</t>
    </rPh>
    <phoneticPr fontId="1"/>
  </si>
  <si>
    <t>記 号</t>
    <rPh sb="0" eb="1">
      <t>キ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</si>
  <si>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</si>
  <si>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2"/>
  </si>
  <si>
    <t>電話</t>
    <rPh sb="0" eb="1">
      <t>デン</t>
    </rPh>
    <rPh sb="1" eb="2">
      <t>ハナシ</t>
    </rPh>
    <phoneticPr fontId="1"/>
  </si>
  <si>
    <t>-</t>
    <phoneticPr fontId="1"/>
  </si>
  <si>
    <t>氏  名</t>
    <rPh sb="0" eb="1">
      <t>シ</t>
    </rPh>
    <rPh sb="3" eb="4">
      <t>ナ</t>
    </rPh>
    <phoneticPr fontId="2"/>
  </si>
  <si>
    <t>－</t>
    <phoneticPr fontId="1"/>
  </si>
  <si>
    <t>【注意事項】</t>
  </si>
  <si>
    <t>被保険者　個人番号届</t>
    <rPh sb="0" eb="4">
      <t>ヒホケンシャ</t>
    </rPh>
    <rPh sb="5" eb="7">
      <t>コジン</t>
    </rPh>
    <rPh sb="7" eb="9">
      <t>バンゴウ</t>
    </rPh>
    <rPh sb="9" eb="10">
      <t>トドケ</t>
    </rPh>
    <phoneticPr fontId="2"/>
  </si>
  <si>
    <t xml:space="preserve"> ○記入後に再度、個人番号をご確認のうえご提出ください。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</si>
</sst>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m&quot;月&quot;d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3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2" borderId="5" xfId="1" applyNumberFormat="1" applyFont="1" applyFill="1" applyBorder="1" applyAlignment="1" applyProtection="1">
      <alignment horizontal="center" vertical="center"/>
    </xf>
    <xf numFmtId="49" fontId="13" fillId="2" borderId="14" xfId="1" applyNumberFormat="1" applyFont="1" applyFill="1" applyBorder="1" applyAlignment="1" applyProtection="1">
      <alignment horizontal="right" vertical="center" justifyLastLine="1"/>
    </xf>
    <xf numFmtId="49" fontId="13" fillId="2" borderId="7" xfId="1" applyNumberFormat="1" applyFont="1" applyFill="1" applyBorder="1" applyAlignment="1" applyProtection="1">
      <alignment horizontal="right" vertical="center" justifyLastLine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horizontal="center" vertical="center"/>
    </xf>
    <xf numFmtId="49" fontId="17" fillId="2" borderId="32" xfId="1" applyNumberFormat="1" applyFont="1" applyFill="1" applyBorder="1" applyAlignment="1" applyProtection="1">
      <alignment horizontal="center" vertical="center" justifyLastLine="1"/>
      <protection locked="0"/>
    </xf>
    <xf numFmtId="49" fontId="17" fillId="2" borderId="31" xfId="1" applyNumberFormat="1" applyFont="1" applyFill="1" applyBorder="1" applyAlignment="1" applyProtection="1">
      <alignment horizontal="center" vertical="center" justifyLastLine="1"/>
      <protection locked="0"/>
    </xf>
    <xf numFmtId="0" fontId="19" fillId="0" borderId="8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vertical="center"/>
    </xf>
    <xf numFmtId="49" fontId="13" fillId="2" borderId="30" xfId="1" applyNumberFormat="1" applyFont="1" applyFill="1" applyBorder="1" applyAlignment="1" applyProtection="1">
      <alignment horizontal="center" vertical="center" justifyLastLine="1"/>
      <protection locked="0"/>
    </xf>
    <xf numFmtId="49" fontId="13" fillId="2" borderId="29" xfId="1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25" xfId="0" applyFont="1" applyBorder="1" applyAlignment="1" applyProtection="1">
      <alignment vertical="center" shrinkToFit="1"/>
    </xf>
    <xf numFmtId="0" fontId="16" fillId="0" borderId="26" xfId="0" applyFont="1" applyBorder="1" applyAlignment="1" applyProtection="1">
      <alignment vertical="center" shrinkToFit="1"/>
    </xf>
    <xf numFmtId="49" fontId="11" fillId="0" borderId="25" xfId="0" applyNumberFormat="1" applyFont="1" applyBorder="1" applyAlignment="1" applyProtection="1">
      <alignment horizontal="center" vertical="center" shrinkToFit="1"/>
    </xf>
    <xf numFmtId="0" fontId="7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176" fontId="8" fillId="2" borderId="3" xfId="1" applyNumberFormat="1" applyFont="1" applyFill="1" applyBorder="1" applyAlignment="1" applyProtection="1">
      <alignment horizontal="center" vertical="center" justifyLastLine="1"/>
    </xf>
    <xf numFmtId="176" fontId="8" fillId="2" borderId="13" xfId="1" applyNumberFormat="1" applyFont="1" applyFill="1" applyBorder="1" applyAlignment="1" applyProtection="1">
      <alignment horizontal="center" vertical="center" justifyLastLine="1"/>
    </xf>
    <xf numFmtId="176" fontId="8" fillId="2" borderId="4" xfId="1" applyNumberFormat="1" applyFont="1" applyFill="1" applyBorder="1" applyAlignment="1" applyProtection="1">
      <alignment horizontal="center" vertical="center" justifyLastLine="1"/>
    </xf>
    <xf numFmtId="0" fontId="18" fillId="0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1" applyNumberFormat="1" applyFont="1" applyFill="1" applyBorder="1" applyAlignment="1" applyProtection="1">
      <alignment horizontal="center" vertical="center" wrapText="1" justifyLastLine="1"/>
    </xf>
    <xf numFmtId="49" fontId="9" fillId="2" borderId="13" xfId="1" applyNumberFormat="1" applyFont="1" applyFill="1" applyBorder="1" applyAlignment="1" applyProtection="1">
      <alignment horizontal="center" vertical="center" wrapText="1" justifyLastLine="1"/>
    </xf>
    <xf numFmtId="49" fontId="9" fillId="2" borderId="4" xfId="1" applyNumberFormat="1" applyFont="1" applyFill="1" applyBorder="1" applyAlignment="1" applyProtection="1">
      <alignment horizontal="center" vertical="center" wrapText="1" justifyLastLine="1"/>
    </xf>
    <xf numFmtId="0" fontId="11" fillId="0" borderId="0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8" xfId="0" applyNumberFormat="1" applyFont="1" applyBorder="1" applyAlignment="1" applyProtection="1">
      <alignment horizontal="left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1" fillId="0" borderId="23" xfId="0" applyNumberFormat="1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17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center" shrinkToFit="1"/>
    </xf>
    <xf numFmtId="0" fontId="14" fillId="0" borderId="14" xfId="0" applyNumberFormat="1" applyFont="1" applyFill="1" applyBorder="1" applyAlignment="1" applyProtection="1">
      <alignment horizontal="left" vertical="center" shrinkToFit="1"/>
    </xf>
    <xf numFmtId="0" fontId="13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0" applyNumberFormat="1" applyFont="1" applyBorder="1" applyAlignment="1" applyProtection="1">
      <alignment horizontal="distributed" vertical="center"/>
    </xf>
    <xf numFmtId="0" fontId="11" fillId="0" borderId="25" xfId="0" applyNumberFormat="1" applyFont="1" applyBorder="1" applyAlignment="1" applyProtection="1">
      <alignment horizontal="distributed" vertical="center"/>
    </xf>
    <xf numFmtId="0" fontId="8" fillId="2" borderId="3" xfId="1" applyNumberFormat="1" applyFont="1" applyFill="1" applyBorder="1" applyAlignment="1" applyProtection="1">
      <alignment horizontal="center" vertical="center" justifyLastLine="1" shrinkToFit="1"/>
    </xf>
    <xf numFmtId="0" fontId="8" fillId="2" borderId="4" xfId="1" applyNumberFormat="1" applyFont="1" applyFill="1" applyBorder="1" applyAlignment="1" applyProtection="1">
      <alignment horizontal="center" vertical="center" justifyLastLine="1" shrinkToFit="1"/>
    </xf>
    <xf numFmtId="0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distributed" vertical="center"/>
    </xf>
    <xf numFmtId="0" fontId="11" fillId="0" borderId="20" xfId="0" applyFont="1" applyBorder="1" applyAlignment="1" applyProtection="1">
      <alignment horizontal="distributed" vertical="center"/>
    </xf>
    <xf numFmtId="0" fontId="11" fillId="0" borderId="38" xfId="0" applyFont="1" applyBorder="1" applyAlignment="1" applyProtection="1">
      <alignment horizontal="distributed" vertical="center"/>
    </xf>
    <xf numFmtId="0" fontId="11" fillId="0" borderId="22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15" xfId="0" applyFont="1" applyBorder="1" applyAlignment="1" applyProtection="1">
      <alignment horizontal="distributed" vertical="center"/>
    </xf>
    <xf numFmtId="0" fontId="11" fillId="0" borderId="22" xfId="0" applyNumberFormat="1" applyFont="1" applyBorder="1" applyAlignment="1" applyProtection="1">
      <alignment horizontal="distributed" vertical="center"/>
    </xf>
    <xf numFmtId="0" fontId="11" fillId="0" borderId="0" xfId="0" applyNumberFormat="1" applyFont="1" applyBorder="1" applyAlignment="1" applyProtection="1">
      <alignment horizontal="distributed" vertical="center"/>
    </xf>
    <xf numFmtId="49" fontId="11" fillId="0" borderId="39" xfId="0" applyNumberFormat="1" applyFont="1" applyBorder="1" applyAlignment="1" applyProtection="1">
      <alignment horizontal="center" vertical="center"/>
    </xf>
    <xf numFmtId="49" fontId="11" fillId="0" borderId="25" xfId="0" applyNumberFormat="1" applyFont="1" applyBorder="1" applyAlignment="1" applyProtection="1">
      <alignment horizontal="center" vertical="center"/>
    </xf>
    <xf numFmtId="49" fontId="11" fillId="0" borderId="25" xfId="0" applyNumberFormat="1" applyFont="1" applyBorder="1" applyAlignment="1" applyProtection="1">
      <alignment horizontal="center" vertical="center" shrinkToFit="1"/>
    </xf>
    <xf numFmtId="49" fontId="20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</cellXfs>
  <cellStyles count="2">
    <cellStyle name="標準" xfId="0" builtinId="0"/>
    <cellStyle name="標準_前年度_本年度末準備金保有率" xfId="1" xr:uid="{00000000-0005-0000-0000-000001000000}"/>
  </cellStyles>
  <dxfs count="0"/>
  <tableStyles count="0" defaultTableStyle="TableStyleMedium2" defaultPivotStyle="PivotStyleLight16"/>
  <colors>
    <mruColors>
      <color rgb="FF000000"/>
      <color rgb="FFDFF1CB"/>
      <color rgb="FF92D05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D34D-3FE1-443C-BDC5-72DD3C897359}">
  <dimension ref="A1:AI16"/>
  <sheetViews>
    <sheetView tabSelected="1" zoomScale="85" zoomScaleNormal="85" zoomScaleSheetLayoutView="70" workbookViewId="0">
      <pane ySplit="4" topLeftCell="A5" activePane="bottomLeft" state="frozen"/>
      <selection activeCell="H20" activeCellId="3" sqref="H14:J14 H16:J16 H18:J18 H20:J20"/>
      <selection pane="bottomLeft" activeCell="A5" sqref="A5:A6"/>
    </sheetView>
  </sheetViews>
  <sheetFormatPr defaultRowHeight="25.5" customHeight="1" x14ac:dyDescent="0.15"/>
  <cols>
    <col min="1" max="1" width="13.625" style="23" customWidth="1"/>
    <col min="2" max="2" width="17.125" style="23" customWidth="1"/>
    <col min="3" max="3" width="5.625" style="1" customWidth="1"/>
    <col min="4" max="4" width="5.25" style="1" hidden="1" customWidth="1"/>
    <col min="5" max="5" width="22.5" style="24" customWidth="1"/>
    <col min="6" max="6" width="21.125" style="24" customWidth="1"/>
    <col min="7" max="7" width="7.5" style="24" customWidth="1"/>
    <col min="8" max="10" width="6.625" style="25" customWidth="1"/>
    <col min="11" max="24" width="3.125" style="1" customWidth="1"/>
    <col min="25" max="35" width="9" style="1" hidden="1" customWidth="1"/>
    <col min="36" max="265" width="9" style="4"/>
    <col min="266" max="266" width="7.5" style="4" bestFit="1" customWidth="1"/>
    <col min="267" max="267" width="9.5" style="4" bestFit="1" customWidth="1"/>
    <col min="268" max="268" width="5.5" style="4" bestFit="1" customWidth="1"/>
    <col min="269" max="269" width="9.375" style="4" customWidth="1"/>
    <col min="270" max="270" width="0" style="4" hidden="1" customWidth="1"/>
    <col min="271" max="271" width="27.75" style="4" customWidth="1"/>
    <col min="272" max="272" width="27.5" style="4" customWidth="1"/>
    <col min="273" max="273" width="17.25" style="4" customWidth="1"/>
    <col min="274" max="274" width="5.5" style="4" bestFit="1" customWidth="1"/>
    <col min="275" max="275" width="5.5" style="4" customWidth="1"/>
    <col min="276" max="276" width="18.375" style="4" bestFit="1" customWidth="1"/>
    <col min="277" max="277" width="11" style="4" bestFit="1" customWidth="1"/>
    <col min="278" max="278" width="38.875" style="4" customWidth="1"/>
    <col min="279" max="288" width="0" style="4" hidden="1" customWidth="1"/>
    <col min="289" max="289" width="5.5" style="4" bestFit="1" customWidth="1"/>
    <col min="290" max="290" width="35.625" style="4" customWidth="1"/>
    <col min="291" max="291" width="0" style="4" hidden="1" customWidth="1"/>
    <col min="292" max="521" width="9" style="4"/>
    <col min="522" max="522" width="7.5" style="4" bestFit="1" customWidth="1"/>
    <col min="523" max="523" width="9.5" style="4" bestFit="1" customWidth="1"/>
    <col min="524" max="524" width="5.5" style="4" bestFit="1" customWidth="1"/>
    <col min="525" max="525" width="9.375" style="4" customWidth="1"/>
    <col min="526" max="526" width="0" style="4" hidden="1" customWidth="1"/>
    <col min="527" max="527" width="27.75" style="4" customWidth="1"/>
    <col min="528" max="528" width="27.5" style="4" customWidth="1"/>
    <col min="529" max="529" width="17.25" style="4" customWidth="1"/>
    <col min="530" max="530" width="5.5" style="4" bestFit="1" customWidth="1"/>
    <col min="531" max="531" width="5.5" style="4" customWidth="1"/>
    <col min="532" max="532" width="18.375" style="4" bestFit="1" customWidth="1"/>
    <col min="533" max="533" width="11" style="4" bestFit="1" customWidth="1"/>
    <col min="534" max="534" width="38.875" style="4" customWidth="1"/>
    <col min="535" max="544" width="0" style="4" hidden="1" customWidth="1"/>
    <col min="545" max="545" width="5.5" style="4" bestFit="1" customWidth="1"/>
    <col min="546" max="546" width="35.625" style="4" customWidth="1"/>
    <col min="547" max="547" width="0" style="4" hidden="1" customWidth="1"/>
    <col min="548" max="777" width="9" style="4"/>
    <col min="778" max="778" width="7.5" style="4" bestFit="1" customWidth="1"/>
    <col min="779" max="779" width="9.5" style="4" bestFit="1" customWidth="1"/>
    <col min="780" max="780" width="5.5" style="4" bestFit="1" customWidth="1"/>
    <col min="781" max="781" width="9.375" style="4" customWidth="1"/>
    <col min="782" max="782" width="0" style="4" hidden="1" customWidth="1"/>
    <col min="783" max="783" width="27.75" style="4" customWidth="1"/>
    <col min="784" max="784" width="27.5" style="4" customWidth="1"/>
    <col min="785" max="785" width="17.25" style="4" customWidth="1"/>
    <col min="786" max="786" width="5.5" style="4" bestFit="1" customWidth="1"/>
    <col min="787" max="787" width="5.5" style="4" customWidth="1"/>
    <col min="788" max="788" width="18.375" style="4" bestFit="1" customWidth="1"/>
    <col min="789" max="789" width="11" style="4" bestFit="1" customWidth="1"/>
    <col min="790" max="790" width="38.875" style="4" customWidth="1"/>
    <col min="791" max="800" width="0" style="4" hidden="1" customWidth="1"/>
    <col min="801" max="801" width="5.5" style="4" bestFit="1" customWidth="1"/>
    <col min="802" max="802" width="35.625" style="4" customWidth="1"/>
    <col min="803" max="803" width="0" style="4" hidden="1" customWidth="1"/>
    <col min="804" max="1033" width="9" style="4"/>
    <col min="1034" max="1034" width="7.5" style="4" bestFit="1" customWidth="1"/>
    <col min="1035" max="1035" width="9.5" style="4" bestFit="1" customWidth="1"/>
    <col min="1036" max="1036" width="5.5" style="4" bestFit="1" customWidth="1"/>
    <col min="1037" max="1037" width="9.375" style="4" customWidth="1"/>
    <col min="1038" max="1038" width="0" style="4" hidden="1" customWidth="1"/>
    <col min="1039" max="1039" width="27.75" style="4" customWidth="1"/>
    <col min="1040" max="1040" width="27.5" style="4" customWidth="1"/>
    <col min="1041" max="1041" width="17.25" style="4" customWidth="1"/>
    <col min="1042" max="1042" width="5.5" style="4" bestFit="1" customWidth="1"/>
    <col min="1043" max="1043" width="5.5" style="4" customWidth="1"/>
    <col min="1044" max="1044" width="18.375" style="4" bestFit="1" customWidth="1"/>
    <col min="1045" max="1045" width="11" style="4" bestFit="1" customWidth="1"/>
    <col min="1046" max="1046" width="38.875" style="4" customWidth="1"/>
    <col min="1047" max="1056" width="0" style="4" hidden="1" customWidth="1"/>
    <col min="1057" max="1057" width="5.5" style="4" bestFit="1" customWidth="1"/>
    <col min="1058" max="1058" width="35.625" style="4" customWidth="1"/>
    <col min="1059" max="1059" width="0" style="4" hidden="1" customWidth="1"/>
    <col min="1060" max="1289" width="9" style="4"/>
    <col min="1290" max="1290" width="7.5" style="4" bestFit="1" customWidth="1"/>
    <col min="1291" max="1291" width="9.5" style="4" bestFit="1" customWidth="1"/>
    <col min="1292" max="1292" width="5.5" style="4" bestFit="1" customWidth="1"/>
    <col min="1293" max="1293" width="9.375" style="4" customWidth="1"/>
    <col min="1294" max="1294" width="0" style="4" hidden="1" customWidth="1"/>
    <col min="1295" max="1295" width="27.75" style="4" customWidth="1"/>
    <col min="1296" max="1296" width="27.5" style="4" customWidth="1"/>
    <col min="1297" max="1297" width="17.25" style="4" customWidth="1"/>
    <col min="1298" max="1298" width="5.5" style="4" bestFit="1" customWidth="1"/>
    <col min="1299" max="1299" width="5.5" style="4" customWidth="1"/>
    <col min="1300" max="1300" width="18.375" style="4" bestFit="1" customWidth="1"/>
    <col min="1301" max="1301" width="11" style="4" bestFit="1" customWidth="1"/>
    <col min="1302" max="1302" width="38.875" style="4" customWidth="1"/>
    <col min="1303" max="1312" width="0" style="4" hidden="1" customWidth="1"/>
    <col min="1313" max="1313" width="5.5" style="4" bestFit="1" customWidth="1"/>
    <col min="1314" max="1314" width="35.625" style="4" customWidth="1"/>
    <col min="1315" max="1315" width="0" style="4" hidden="1" customWidth="1"/>
    <col min="1316" max="1545" width="9" style="4"/>
    <col min="1546" max="1546" width="7.5" style="4" bestFit="1" customWidth="1"/>
    <col min="1547" max="1547" width="9.5" style="4" bestFit="1" customWidth="1"/>
    <col min="1548" max="1548" width="5.5" style="4" bestFit="1" customWidth="1"/>
    <col min="1549" max="1549" width="9.375" style="4" customWidth="1"/>
    <col min="1550" max="1550" width="0" style="4" hidden="1" customWidth="1"/>
    <col min="1551" max="1551" width="27.75" style="4" customWidth="1"/>
    <col min="1552" max="1552" width="27.5" style="4" customWidth="1"/>
    <col min="1553" max="1553" width="17.25" style="4" customWidth="1"/>
    <col min="1554" max="1554" width="5.5" style="4" bestFit="1" customWidth="1"/>
    <col min="1555" max="1555" width="5.5" style="4" customWidth="1"/>
    <col min="1556" max="1556" width="18.375" style="4" bestFit="1" customWidth="1"/>
    <col min="1557" max="1557" width="11" style="4" bestFit="1" customWidth="1"/>
    <col min="1558" max="1558" width="38.875" style="4" customWidth="1"/>
    <col min="1559" max="1568" width="0" style="4" hidden="1" customWidth="1"/>
    <col min="1569" max="1569" width="5.5" style="4" bestFit="1" customWidth="1"/>
    <col min="1570" max="1570" width="35.625" style="4" customWidth="1"/>
    <col min="1571" max="1571" width="0" style="4" hidden="1" customWidth="1"/>
    <col min="1572" max="1801" width="9" style="4"/>
    <col min="1802" max="1802" width="7.5" style="4" bestFit="1" customWidth="1"/>
    <col min="1803" max="1803" width="9.5" style="4" bestFit="1" customWidth="1"/>
    <col min="1804" max="1804" width="5.5" style="4" bestFit="1" customWidth="1"/>
    <col min="1805" max="1805" width="9.375" style="4" customWidth="1"/>
    <col min="1806" max="1806" width="0" style="4" hidden="1" customWidth="1"/>
    <col min="1807" max="1807" width="27.75" style="4" customWidth="1"/>
    <col min="1808" max="1808" width="27.5" style="4" customWidth="1"/>
    <col min="1809" max="1809" width="17.25" style="4" customWidth="1"/>
    <col min="1810" max="1810" width="5.5" style="4" bestFit="1" customWidth="1"/>
    <col min="1811" max="1811" width="5.5" style="4" customWidth="1"/>
    <col min="1812" max="1812" width="18.375" style="4" bestFit="1" customWidth="1"/>
    <col min="1813" max="1813" width="11" style="4" bestFit="1" customWidth="1"/>
    <col min="1814" max="1814" width="38.875" style="4" customWidth="1"/>
    <col min="1815" max="1824" width="0" style="4" hidden="1" customWidth="1"/>
    <col min="1825" max="1825" width="5.5" style="4" bestFit="1" customWidth="1"/>
    <col min="1826" max="1826" width="35.625" style="4" customWidth="1"/>
    <col min="1827" max="1827" width="0" style="4" hidden="1" customWidth="1"/>
    <col min="1828" max="2057" width="9" style="4"/>
    <col min="2058" max="2058" width="7.5" style="4" bestFit="1" customWidth="1"/>
    <col min="2059" max="2059" width="9.5" style="4" bestFit="1" customWidth="1"/>
    <col min="2060" max="2060" width="5.5" style="4" bestFit="1" customWidth="1"/>
    <col min="2061" max="2061" width="9.375" style="4" customWidth="1"/>
    <col min="2062" max="2062" width="0" style="4" hidden="1" customWidth="1"/>
    <col min="2063" max="2063" width="27.75" style="4" customWidth="1"/>
    <col min="2064" max="2064" width="27.5" style="4" customWidth="1"/>
    <col min="2065" max="2065" width="17.25" style="4" customWidth="1"/>
    <col min="2066" max="2066" width="5.5" style="4" bestFit="1" customWidth="1"/>
    <col min="2067" max="2067" width="5.5" style="4" customWidth="1"/>
    <col min="2068" max="2068" width="18.375" style="4" bestFit="1" customWidth="1"/>
    <col min="2069" max="2069" width="11" style="4" bestFit="1" customWidth="1"/>
    <col min="2070" max="2070" width="38.875" style="4" customWidth="1"/>
    <col min="2071" max="2080" width="0" style="4" hidden="1" customWidth="1"/>
    <col min="2081" max="2081" width="5.5" style="4" bestFit="1" customWidth="1"/>
    <col min="2082" max="2082" width="35.625" style="4" customWidth="1"/>
    <col min="2083" max="2083" width="0" style="4" hidden="1" customWidth="1"/>
    <col min="2084" max="2313" width="9" style="4"/>
    <col min="2314" max="2314" width="7.5" style="4" bestFit="1" customWidth="1"/>
    <col min="2315" max="2315" width="9.5" style="4" bestFit="1" customWidth="1"/>
    <col min="2316" max="2316" width="5.5" style="4" bestFit="1" customWidth="1"/>
    <col min="2317" max="2317" width="9.375" style="4" customWidth="1"/>
    <col min="2318" max="2318" width="0" style="4" hidden="1" customWidth="1"/>
    <col min="2319" max="2319" width="27.75" style="4" customWidth="1"/>
    <col min="2320" max="2320" width="27.5" style="4" customWidth="1"/>
    <col min="2321" max="2321" width="17.25" style="4" customWidth="1"/>
    <col min="2322" max="2322" width="5.5" style="4" bestFit="1" customWidth="1"/>
    <col min="2323" max="2323" width="5.5" style="4" customWidth="1"/>
    <col min="2324" max="2324" width="18.375" style="4" bestFit="1" customWidth="1"/>
    <col min="2325" max="2325" width="11" style="4" bestFit="1" customWidth="1"/>
    <col min="2326" max="2326" width="38.875" style="4" customWidth="1"/>
    <col min="2327" max="2336" width="0" style="4" hidden="1" customWidth="1"/>
    <col min="2337" max="2337" width="5.5" style="4" bestFit="1" customWidth="1"/>
    <col min="2338" max="2338" width="35.625" style="4" customWidth="1"/>
    <col min="2339" max="2339" width="0" style="4" hidden="1" customWidth="1"/>
    <col min="2340" max="2569" width="9" style="4"/>
    <col min="2570" max="2570" width="7.5" style="4" bestFit="1" customWidth="1"/>
    <col min="2571" max="2571" width="9.5" style="4" bestFit="1" customWidth="1"/>
    <col min="2572" max="2572" width="5.5" style="4" bestFit="1" customWidth="1"/>
    <col min="2573" max="2573" width="9.375" style="4" customWidth="1"/>
    <col min="2574" max="2574" width="0" style="4" hidden="1" customWidth="1"/>
    <col min="2575" max="2575" width="27.75" style="4" customWidth="1"/>
    <col min="2576" max="2576" width="27.5" style="4" customWidth="1"/>
    <col min="2577" max="2577" width="17.25" style="4" customWidth="1"/>
    <col min="2578" max="2578" width="5.5" style="4" bestFit="1" customWidth="1"/>
    <col min="2579" max="2579" width="5.5" style="4" customWidth="1"/>
    <col min="2580" max="2580" width="18.375" style="4" bestFit="1" customWidth="1"/>
    <col min="2581" max="2581" width="11" style="4" bestFit="1" customWidth="1"/>
    <col min="2582" max="2582" width="38.875" style="4" customWidth="1"/>
    <col min="2583" max="2592" width="0" style="4" hidden="1" customWidth="1"/>
    <col min="2593" max="2593" width="5.5" style="4" bestFit="1" customWidth="1"/>
    <col min="2594" max="2594" width="35.625" style="4" customWidth="1"/>
    <col min="2595" max="2595" width="0" style="4" hidden="1" customWidth="1"/>
    <col min="2596" max="2825" width="9" style="4"/>
    <col min="2826" max="2826" width="7.5" style="4" bestFit="1" customWidth="1"/>
    <col min="2827" max="2827" width="9.5" style="4" bestFit="1" customWidth="1"/>
    <col min="2828" max="2828" width="5.5" style="4" bestFit="1" customWidth="1"/>
    <col min="2829" max="2829" width="9.375" style="4" customWidth="1"/>
    <col min="2830" max="2830" width="0" style="4" hidden="1" customWidth="1"/>
    <col min="2831" max="2831" width="27.75" style="4" customWidth="1"/>
    <col min="2832" max="2832" width="27.5" style="4" customWidth="1"/>
    <col min="2833" max="2833" width="17.25" style="4" customWidth="1"/>
    <col min="2834" max="2834" width="5.5" style="4" bestFit="1" customWidth="1"/>
    <col min="2835" max="2835" width="5.5" style="4" customWidth="1"/>
    <col min="2836" max="2836" width="18.375" style="4" bestFit="1" customWidth="1"/>
    <col min="2837" max="2837" width="11" style="4" bestFit="1" customWidth="1"/>
    <col min="2838" max="2838" width="38.875" style="4" customWidth="1"/>
    <col min="2839" max="2848" width="0" style="4" hidden="1" customWidth="1"/>
    <col min="2849" max="2849" width="5.5" style="4" bestFit="1" customWidth="1"/>
    <col min="2850" max="2850" width="35.625" style="4" customWidth="1"/>
    <col min="2851" max="2851" width="0" style="4" hidden="1" customWidth="1"/>
    <col min="2852" max="3081" width="9" style="4"/>
    <col min="3082" max="3082" width="7.5" style="4" bestFit="1" customWidth="1"/>
    <col min="3083" max="3083" width="9.5" style="4" bestFit="1" customWidth="1"/>
    <col min="3084" max="3084" width="5.5" style="4" bestFit="1" customWidth="1"/>
    <col min="3085" max="3085" width="9.375" style="4" customWidth="1"/>
    <col min="3086" max="3086" width="0" style="4" hidden="1" customWidth="1"/>
    <col min="3087" max="3087" width="27.75" style="4" customWidth="1"/>
    <col min="3088" max="3088" width="27.5" style="4" customWidth="1"/>
    <col min="3089" max="3089" width="17.25" style="4" customWidth="1"/>
    <col min="3090" max="3090" width="5.5" style="4" bestFit="1" customWidth="1"/>
    <col min="3091" max="3091" width="5.5" style="4" customWidth="1"/>
    <col min="3092" max="3092" width="18.375" style="4" bestFit="1" customWidth="1"/>
    <col min="3093" max="3093" width="11" style="4" bestFit="1" customWidth="1"/>
    <col min="3094" max="3094" width="38.875" style="4" customWidth="1"/>
    <col min="3095" max="3104" width="0" style="4" hidden="1" customWidth="1"/>
    <col min="3105" max="3105" width="5.5" style="4" bestFit="1" customWidth="1"/>
    <col min="3106" max="3106" width="35.625" style="4" customWidth="1"/>
    <col min="3107" max="3107" width="0" style="4" hidden="1" customWidth="1"/>
    <col min="3108" max="3337" width="9" style="4"/>
    <col min="3338" max="3338" width="7.5" style="4" bestFit="1" customWidth="1"/>
    <col min="3339" max="3339" width="9.5" style="4" bestFit="1" customWidth="1"/>
    <col min="3340" max="3340" width="5.5" style="4" bestFit="1" customWidth="1"/>
    <col min="3341" max="3341" width="9.375" style="4" customWidth="1"/>
    <col min="3342" max="3342" width="0" style="4" hidden="1" customWidth="1"/>
    <col min="3343" max="3343" width="27.75" style="4" customWidth="1"/>
    <col min="3344" max="3344" width="27.5" style="4" customWidth="1"/>
    <col min="3345" max="3345" width="17.25" style="4" customWidth="1"/>
    <col min="3346" max="3346" width="5.5" style="4" bestFit="1" customWidth="1"/>
    <col min="3347" max="3347" width="5.5" style="4" customWidth="1"/>
    <col min="3348" max="3348" width="18.375" style="4" bestFit="1" customWidth="1"/>
    <col min="3349" max="3349" width="11" style="4" bestFit="1" customWidth="1"/>
    <col min="3350" max="3350" width="38.875" style="4" customWidth="1"/>
    <col min="3351" max="3360" width="0" style="4" hidden="1" customWidth="1"/>
    <col min="3361" max="3361" width="5.5" style="4" bestFit="1" customWidth="1"/>
    <col min="3362" max="3362" width="35.625" style="4" customWidth="1"/>
    <col min="3363" max="3363" width="0" style="4" hidden="1" customWidth="1"/>
    <col min="3364" max="3593" width="9" style="4"/>
    <col min="3594" max="3594" width="7.5" style="4" bestFit="1" customWidth="1"/>
    <col min="3595" max="3595" width="9.5" style="4" bestFit="1" customWidth="1"/>
    <col min="3596" max="3596" width="5.5" style="4" bestFit="1" customWidth="1"/>
    <col min="3597" max="3597" width="9.375" style="4" customWidth="1"/>
    <col min="3598" max="3598" width="0" style="4" hidden="1" customWidth="1"/>
    <col min="3599" max="3599" width="27.75" style="4" customWidth="1"/>
    <col min="3600" max="3600" width="27.5" style="4" customWidth="1"/>
    <col min="3601" max="3601" width="17.25" style="4" customWidth="1"/>
    <col min="3602" max="3602" width="5.5" style="4" bestFit="1" customWidth="1"/>
    <col min="3603" max="3603" width="5.5" style="4" customWidth="1"/>
    <col min="3604" max="3604" width="18.375" style="4" bestFit="1" customWidth="1"/>
    <col min="3605" max="3605" width="11" style="4" bestFit="1" customWidth="1"/>
    <col min="3606" max="3606" width="38.875" style="4" customWidth="1"/>
    <col min="3607" max="3616" width="0" style="4" hidden="1" customWidth="1"/>
    <col min="3617" max="3617" width="5.5" style="4" bestFit="1" customWidth="1"/>
    <col min="3618" max="3618" width="35.625" style="4" customWidth="1"/>
    <col min="3619" max="3619" width="0" style="4" hidden="1" customWidth="1"/>
    <col min="3620" max="3849" width="9" style="4"/>
    <col min="3850" max="3850" width="7.5" style="4" bestFit="1" customWidth="1"/>
    <col min="3851" max="3851" width="9.5" style="4" bestFit="1" customWidth="1"/>
    <col min="3852" max="3852" width="5.5" style="4" bestFit="1" customWidth="1"/>
    <col min="3853" max="3853" width="9.375" style="4" customWidth="1"/>
    <col min="3854" max="3854" width="0" style="4" hidden="1" customWidth="1"/>
    <col min="3855" max="3855" width="27.75" style="4" customWidth="1"/>
    <col min="3856" max="3856" width="27.5" style="4" customWidth="1"/>
    <col min="3857" max="3857" width="17.25" style="4" customWidth="1"/>
    <col min="3858" max="3858" width="5.5" style="4" bestFit="1" customWidth="1"/>
    <col min="3859" max="3859" width="5.5" style="4" customWidth="1"/>
    <col min="3860" max="3860" width="18.375" style="4" bestFit="1" customWidth="1"/>
    <col min="3861" max="3861" width="11" style="4" bestFit="1" customWidth="1"/>
    <col min="3862" max="3862" width="38.875" style="4" customWidth="1"/>
    <col min="3863" max="3872" width="0" style="4" hidden="1" customWidth="1"/>
    <col min="3873" max="3873" width="5.5" style="4" bestFit="1" customWidth="1"/>
    <col min="3874" max="3874" width="35.625" style="4" customWidth="1"/>
    <col min="3875" max="3875" width="0" style="4" hidden="1" customWidth="1"/>
    <col min="3876" max="4105" width="9" style="4"/>
    <col min="4106" max="4106" width="7.5" style="4" bestFit="1" customWidth="1"/>
    <col min="4107" max="4107" width="9.5" style="4" bestFit="1" customWidth="1"/>
    <col min="4108" max="4108" width="5.5" style="4" bestFit="1" customWidth="1"/>
    <col min="4109" max="4109" width="9.375" style="4" customWidth="1"/>
    <col min="4110" max="4110" width="0" style="4" hidden="1" customWidth="1"/>
    <col min="4111" max="4111" width="27.75" style="4" customWidth="1"/>
    <col min="4112" max="4112" width="27.5" style="4" customWidth="1"/>
    <col min="4113" max="4113" width="17.25" style="4" customWidth="1"/>
    <col min="4114" max="4114" width="5.5" style="4" bestFit="1" customWidth="1"/>
    <col min="4115" max="4115" width="5.5" style="4" customWidth="1"/>
    <col min="4116" max="4116" width="18.375" style="4" bestFit="1" customWidth="1"/>
    <col min="4117" max="4117" width="11" style="4" bestFit="1" customWidth="1"/>
    <col min="4118" max="4118" width="38.875" style="4" customWidth="1"/>
    <col min="4119" max="4128" width="0" style="4" hidden="1" customWidth="1"/>
    <col min="4129" max="4129" width="5.5" style="4" bestFit="1" customWidth="1"/>
    <col min="4130" max="4130" width="35.625" style="4" customWidth="1"/>
    <col min="4131" max="4131" width="0" style="4" hidden="1" customWidth="1"/>
    <col min="4132" max="4361" width="9" style="4"/>
    <col min="4362" max="4362" width="7.5" style="4" bestFit="1" customWidth="1"/>
    <col min="4363" max="4363" width="9.5" style="4" bestFit="1" customWidth="1"/>
    <col min="4364" max="4364" width="5.5" style="4" bestFit="1" customWidth="1"/>
    <col min="4365" max="4365" width="9.375" style="4" customWidth="1"/>
    <col min="4366" max="4366" width="0" style="4" hidden="1" customWidth="1"/>
    <col min="4367" max="4367" width="27.75" style="4" customWidth="1"/>
    <col min="4368" max="4368" width="27.5" style="4" customWidth="1"/>
    <col min="4369" max="4369" width="17.25" style="4" customWidth="1"/>
    <col min="4370" max="4370" width="5.5" style="4" bestFit="1" customWidth="1"/>
    <col min="4371" max="4371" width="5.5" style="4" customWidth="1"/>
    <col min="4372" max="4372" width="18.375" style="4" bestFit="1" customWidth="1"/>
    <col min="4373" max="4373" width="11" style="4" bestFit="1" customWidth="1"/>
    <col min="4374" max="4374" width="38.875" style="4" customWidth="1"/>
    <col min="4375" max="4384" width="0" style="4" hidden="1" customWidth="1"/>
    <col min="4385" max="4385" width="5.5" style="4" bestFit="1" customWidth="1"/>
    <col min="4386" max="4386" width="35.625" style="4" customWidth="1"/>
    <col min="4387" max="4387" width="0" style="4" hidden="1" customWidth="1"/>
    <col min="4388" max="4617" width="9" style="4"/>
    <col min="4618" max="4618" width="7.5" style="4" bestFit="1" customWidth="1"/>
    <col min="4619" max="4619" width="9.5" style="4" bestFit="1" customWidth="1"/>
    <col min="4620" max="4620" width="5.5" style="4" bestFit="1" customWidth="1"/>
    <col min="4621" max="4621" width="9.375" style="4" customWidth="1"/>
    <col min="4622" max="4622" width="0" style="4" hidden="1" customWidth="1"/>
    <col min="4623" max="4623" width="27.75" style="4" customWidth="1"/>
    <col min="4624" max="4624" width="27.5" style="4" customWidth="1"/>
    <col min="4625" max="4625" width="17.25" style="4" customWidth="1"/>
    <col min="4626" max="4626" width="5.5" style="4" bestFit="1" customWidth="1"/>
    <col min="4627" max="4627" width="5.5" style="4" customWidth="1"/>
    <col min="4628" max="4628" width="18.375" style="4" bestFit="1" customWidth="1"/>
    <col min="4629" max="4629" width="11" style="4" bestFit="1" customWidth="1"/>
    <col min="4630" max="4630" width="38.875" style="4" customWidth="1"/>
    <col min="4631" max="4640" width="0" style="4" hidden="1" customWidth="1"/>
    <col min="4641" max="4641" width="5.5" style="4" bestFit="1" customWidth="1"/>
    <col min="4642" max="4642" width="35.625" style="4" customWidth="1"/>
    <col min="4643" max="4643" width="0" style="4" hidden="1" customWidth="1"/>
    <col min="4644" max="4873" width="9" style="4"/>
    <col min="4874" max="4874" width="7.5" style="4" bestFit="1" customWidth="1"/>
    <col min="4875" max="4875" width="9.5" style="4" bestFit="1" customWidth="1"/>
    <col min="4876" max="4876" width="5.5" style="4" bestFit="1" customWidth="1"/>
    <col min="4877" max="4877" width="9.375" style="4" customWidth="1"/>
    <col min="4878" max="4878" width="0" style="4" hidden="1" customWidth="1"/>
    <col min="4879" max="4879" width="27.75" style="4" customWidth="1"/>
    <col min="4880" max="4880" width="27.5" style="4" customWidth="1"/>
    <col min="4881" max="4881" width="17.25" style="4" customWidth="1"/>
    <col min="4882" max="4882" width="5.5" style="4" bestFit="1" customWidth="1"/>
    <col min="4883" max="4883" width="5.5" style="4" customWidth="1"/>
    <col min="4884" max="4884" width="18.375" style="4" bestFit="1" customWidth="1"/>
    <col min="4885" max="4885" width="11" style="4" bestFit="1" customWidth="1"/>
    <col min="4886" max="4886" width="38.875" style="4" customWidth="1"/>
    <col min="4887" max="4896" width="0" style="4" hidden="1" customWidth="1"/>
    <col min="4897" max="4897" width="5.5" style="4" bestFit="1" customWidth="1"/>
    <col min="4898" max="4898" width="35.625" style="4" customWidth="1"/>
    <col min="4899" max="4899" width="0" style="4" hidden="1" customWidth="1"/>
    <col min="4900" max="5129" width="9" style="4"/>
    <col min="5130" max="5130" width="7.5" style="4" bestFit="1" customWidth="1"/>
    <col min="5131" max="5131" width="9.5" style="4" bestFit="1" customWidth="1"/>
    <col min="5132" max="5132" width="5.5" style="4" bestFit="1" customWidth="1"/>
    <col min="5133" max="5133" width="9.375" style="4" customWidth="1"/>
    <col min="5134" max="5134" width="0" style="4" hidden="1" customWidth="1"/>
    <col min="5135" max="5135" width="27.75" style="4" customWidth="1"/>
    <col min="5136" max="5136" width="27.5" style="4" customWidth="1"/>
    <col min="5137" max="5137" width="17.25" style="4" customWidth="1"/>
    <col min="5138" max="5138" width="5.5" style="4" bestFit="1" customWidth="1"/>
    <col min="5139" max="5139" width="5.5" style="4" customWidth="1"/>
    <col min="5140" max="5140" width="18.375" style="4" bestFit="1" customWidth="1"/>
    <col min="5141" max="5141" width="11" style="4" bestFit="1" customWidth="1"/>
    <col min="5142" max="5142" width="38.875" style="4" customWidth="1"/>
    <col min="5143" max="5152" width="0" style="4" hidden="1" customWidth="1"/>
    <col min="5153" max="5153" width="5.5" style="4" bestFit="1" customWidth="1"/>
    <col min="5154" max="5154" width="35.625" style="4" customWidth="1"/>
    <col min="5155" max="5155" width="0" style="4" hidden="1" customWidth="1"/>
    <col min="5156" max="5385" width="9" style="4"/>
    <col min="5386" max="5386" width="7.5" style="4" bestFit="1" customWidth="1"/>
    <col min="5387" max="5387" width="9.5" style="4" bestFit="1" customWidth="1"/>
    <col min="5388" max="5388" width="5.5" style="4" bestFit="1" customWidth="1"/>
    <col min="5389" max="5389" width="9.375" style="4" customWidth="1"/>
    <col min="5390" max="5390" width="0" style="4" hidden="1" customWidth="1"/>
    <col min="5391" max="5391" width="27.75" style="4" customWidth="1"/>
    <col min="5392" max="5392" width="27.5" style="4" customWidth="1"/>
    <col min="5393" max="5393" width="17.25" style="4" customWidth="1"/>
    <col min="5394" max="5394" width="5.5" style="4" bestFit="1" customWidth="1"/>
    <col min="5395" max="5395" width="5.5" style="4" customWidth="1"/>
    <col min="5396" max="5396" width="18.375" style="4" bestFit="1" customWidth="1"/>
    <col min="5397" max="5397" width="11" style="4" bestFit="1" customWidth="1"/>
    <col min="5398" max="5398" width="38.875" style="4" customWidth="1"/>
    <col min="5399" max="5408" width="0" style="4" hidden="1" customWidth="1"/>
    <col min="5409" max="5409" width="5.5" style="4" bestFit="1" customWidth="1"/>
    <col min="5410" max="5410" width="35.625" style="4" customWidth="1"/>
    <col min="5411" max="5411" width="0" style="4" hidden="1" customWidth="1"/>
    <col min="5412" max="5641" width="9" style="4"/>
    <col min="5642" max="5642" width="7.5" style="4" bestFit="1" customWidth="1"/>
    <col min="5643" max="5643" width="9.5" style="4" bestFit="1" customWidth="1"/>
    <col min="5644" max="5644" width="5.5" style="4" bestFit="1" customWidth="1"/>
    <col min="5645" max="5645" width="9.375" style="4" customWidth="1"/>
    <col min="5646" max="5646" width="0" style="4" hidden="1" customWidth="1"/>
    <col min="5647" max="5647" width="27.75" style="4" customWidth="1"/>
    <col min="5648" max="5648" width="27.5" style="4" customWidth="1"/>
    <col min="5649" max="5649" width="17.25" style="4" customWidth="1"/>
    <col min="5650" max="5650" width="5.5" style="4" bestFit="1" customWidth="1"/>
    <col min="5651" max="5651" width="5.5" style="4" customWidth="1"/>
    <col min="5652" max="5652" width="18.375" style="4" bestFit="1" customWidth="1"/>
    <col min="5653" max="5653" width="11" style="4" bestFit="1" customWidth="1"/>
    <col min="5654" max="5654" width="38.875" style="4" customWidth="1"/>
    <col min="5655" max="5664" width="0" style="4" hidden="1" customWidth="1"/>
    <col min="5665" max="5665" width="5.5" style="4" bestFit="1" customWidth="1"/>
    <col min="5666" max="5666" width="35.625" style="4" customWidth="1"/>
    <col min="5667" max="5667" width="0" style="4" hidden="1" customWidth="1"/>
    <col min="5668" max="5897" width="9" style="4"/>
    <col min="5898" max="5898" width="7.5" style="4" bestFit="1" customWidth="1"/>
    <col min="5899" max="5899" width="9.5" style="4" bestFit="1" customWidth="1"/>
    <col min="5900" max="5900" width="5.5" style="4" bestFit="1" customWidth="1"/>
    <col min="5901" max="5901" width="9.375" style="4" customWidth="1"/>
    <col min="5902" max="5902" width="0" style="4" hidden="1" customWidth="1"/>
    <col min="5903" max="5903" width="27.75" style="4" customWidth="1"/>
    <col min="5904" max="5904" width="27.5" style="4" customWidth="1"/>
    <col min="5905" max="5905" width="17.25" style="4" customWidth="1"/>
    <col min="5906" max="5906" width="5.5" style="4" bestFit="1" customWidth="1"/>
    <col min="5907" max="5907" width="5.5" style="4" customWidth="1"/>
    <col min="5908" max="5908" width="18.375" style="4" bestFit="1" customWidth="1"/>
    <col min="5909" max="5909" width="11" style="4" bestFit="1" customWidth="1"/>
    <col min="5910" max="5910" width="38.875" style="4" customWidth="1"/>
    <col min="5911" max="5920" width="0" style="4" hidden="1" customWidth="1"/>
    <col min="5921" max="5921" width="5.5" style="4" bestFit="1" customWidth="1"/>
    <col min="5922" max="5922" width="35.625" style="4" customWidth="1"/>
    <col min="5923" max="5923" width="0" style="4" hidden="1" customWidth="1"/>
    <col min="5924" max="6153" width="9" style="4"/>
    <col min="6154" max="6154" width="7.5" style="4" bestFit="1" customWidth="1"/>
    <col min="6155" max="6155" width="9.5" style="4" bestFit="1" customWidth="1"/>
    <col min="6156" max="6156" width="5.5" style="4" bestFit="1" customWidth="1"/>
    <col min="6157" max="6157" width="9.375" style="4" customWidth="1"/>
    <col min="6158" max="6158" width="0" style="4" hidden="1" customWidth="1"/>
    <col min="6159" max="6159" width="27.75" style="4" customWidth="1"/>
    <col min="6160" max="6160" width="27.5" style="4" customWidth="1"/>
    <col min="6161" max="6161" width="17.25" style="4" customWidth="1"/>
    <col min="6162" max="6162" width="5.5" style="4" bestFit="1" customWidth="1"/>
    <col min="6163" max="6163" width="5.5" style="4" customWidth="1"/>
    <col min="6164" max="6164" width="18.375" style="4" bestFit="1" customWidth="1"/>
    <col min="6165" max="6165" width="11" style="4" bestFit="1" customWidth="1"/>
    <col min="6166" max="6166" width="38.875" style="4" customWidth="1"/>
    <col min="6167" max="6176" width="0" style="4" hidden="1" customWidth="1"/>
    <col min="6177" max="6177" width="5.5" style="4" bestFit="1" customWidth="1"/>
    <col min="6178" max="6178" width="35.625" style="4" customWidth="1"/>
    <col min="6179" max="6179" width="0" style="4" hidden="1" customWidth="1"/>
    <col min="6180" max="6409" width="9" style="4"/>
    <col min="6410" max="6410" width="7.5" style="4" bestFit="1" customWidth="1"/>
    <col min="6411" max="6411" width="9.5" style="4" bestFit="1" customWidth="1"/>
    <col min="6412" max="6412" width="5.5" style="4" bestFit="1" customWidth="1"/>
    <col min="6413" max="6413" width="9.375" style="4" customWidth="1"/>
    <col min="6414" max="6414" width="0" style="4" hidden="1" customWidth="1"/>
    <col min="6415" max="6415" width="27.75" style="4" customWidth="1"/>
    <col min="6416" max="6416" width="27.5" style="4" customWidth="1"/>
    <col min="6417" max="6417" width="17.25" style="4" customWidth="1"/>
    <col min="6418" max="6418" width="5.5" style="4" bestFit="1" customWidth="1"/>
    <col min="6419" max="6419" width="5.5" style="4" customWidth="1"/>
    <col min="6420" max="6420" width="18.375" style="4" bestFit="1" customWidth="1"/>
    <col min="6421" max="6421" width="11" style="4" bestFit="1" customWidth="1"/>
    <col min="6422" max="6422" width="38.875" style="4" customWidth="1"/>
    <col min="6423" max="6432" width="0" style="4" hidden="1" customWidth="1"/>
    <col min="6433" max="6433" width="5.5" style="4" bestFit="1" customWidth="1"/>
    <col min="6434" max="6434" width="35.625" style="4" customWidth="1"/>
    <col min="6435" max="6435" width="0" style="4" hidden="1" customWidth="1"/>
    <col min="6436" max="6665" width="9" style="4"/>
    <col min="6666" max="6666" width="7.5" style="4" bestFit="1" customWidth="1"/>
    <col min="6667" max="6667" width="9.5" style="4" bestFit="1" customWidth="1"/>
    <col min="6668" max="6668" width="5.5" style="4" bestFit="1" customWidth="1"/>
    <col min="6669" max="6669" width="9.375" style="4" customWidth="1"/>
    <col min="6670" max="6670" width="0" style="4" hidden="1" customWidth="1"/>
    <col min="6671" max="6671" width="27.75" style="4" customWidth="1"/>
    <col min="6672" max="6672" width="27.5" style="4" customWidth="1"/>
    <col min="6673" max="6673" width="17.25" style="4" customWidth="1"/>
    <col min="6674" max="6674" width="5.5" style="4" bestFit="1" customWidth="1"/>
    <col min="6675" max="6675" width="5.5" style="4" customWidth="1"/>
    <col min="6676" max="6676" width="18.375" style="4" bestFit="1" customWidth="1"/>
    <col min="6677" max="6677" width="11" style="4" bestFit="1" customWidth="1"/>
    <col min="6678" max="6678" width="38.875" style="4" customWidth="1"/>
    <col min="6679" max="6688" width="0" style="4" hidden="1" customWidth="1"/>
    <col min="6689" max="6689" width="5.5" style="4" bestFit="1" customWidth="1"/>
    <col min="6690" max="6690" width="35.625" style="4" customWidth="1"/>
    <col min="6691" max="6691" width="0" style="4" hidden="1" customWidth="1"/>
    <col min="6692" max="6921" width="9" style="4"/>
    <col min="6922" max="6922" width="7.5" style="4" bestFit="1" customWidth="1"/>
    <col min="6923" max="6923" width="9.5" style="4" bestFit="1" customWidth="1"/>
    <col min="6924" max="6924" width="5.5" style="4" bestFit="1" customWidth="1"/>
    <col min="6925" max="6925" width="9.375" style="4" customWidth="1"/>
    <col min="6926" max="6926" width="0" style="4" hidden="1" customWidth="1"/>
    <col min="6927" max="6927" width="27.75" style="4" customWidth="1"/>
    <col min="6928" max="6928" width="27.5" style="4" customWidth="1"/>
    <col min="6929" max="6929" width="17.25" style="4" customWidth="1"/>
    <col min="6930" max="6930" width="5.5" style="4" bestFit="1" customWidth="1"/>
    <col min="6931" max="6931" width="5.5" style="4" customWidth="1"/>
    <col min="6932" max="6932" width="18.375" style="4" bestFit="1" customWidth="1"/>
    <col min="6933" max="6933" width="11" style="4" bestFit="1" customWidth="1"/>
    <col min="6934" max="6934" width="38.875" style="4" customWidth="1"/>
    <col min="6935" max="6944" width="0" style="4" hidden="1" customWidth="1"/>
    <col min="6945" max="6945" width="5.5" style="4" bestFit="1" customWidth="1"/>
    <col min="6946" max="6946" width="35.625" style="4" customWidth="1"/>
    <col min="6947" max="6947" width="0" style="4" hidden="1" customWidth="1"/>
    <col min="6948" max="7177" width="9" style="4"/>
    <col min="7178" max="7178" width="7.5" style="4" bestFit="1" customWidth="1"/>
    <col min="7179" max="7179" width="9.5" style="4" bestFit="1" customWidth="1"/>
    <col min="7180" max="7180" width="5.5" style="4" bestFit="1" customWidth="1"/>
    <col min="7181" max="7181" width="9.375" style="4" customWidth="1"/>
    <col min="7182" max="7182" width="0" style="4" hidden="1" customWidth="1"/>
    <col min="7183" max="7183" width="27.75" style="4" customWidth="1"/>
    <col min="7184" max="7184" width="27.5" style="4" customWidth="1"/>
    <col min="7185" max="7185" width="17.25" style="4" customWidth="1"/>
    <col min="7186" max="7186" width="5.5" style="4" bestFit="1" customWidth="1"/>
    <col min="7187" max="7187" width="5.5" style="4" customWidth="1"/>
    <col min="7188" max="7188" width="18.375" style="4" bestFit="1" customWidth="1"/>
    <col min="7189" max="7189" width="11" style="4" bestFit="1" customWidth="1"/>
    <col min="7190" max="7190" width="38.875" style="4" customWidth="1"/>
    <col min="7191" max="7200" width="0" style="4" hidden="1" customWidth="1"/>
    <col min="7201" max="7201" width="5.5" style="4" bestFit="1" customWidth="1"/>
    <col min="7202" max="7202" width="35.625" style="4" customWidth="1"/>
    <col min="7203" max="7203" width="0" style="4" hidden="1" customWidth="1"/>
    <col min="7204" max="7433" width="9" style="4"/>
    <col min="7434" max="7434" width="7.5" style="4" bestFit="1" customWidth="1"/>
    <col min="7435" max="7435" width="9.5" style="4" bestFit="1" customWidth="1"/>
    <col min="7436" max="7436" width="5.5" style="4" bestFit="1" customWidth="1"/>
    <col min="7437" max="7437" width="9.375" style="4" customWidth="1"/>
    <col min="7438" max="7438" width="0" style="4" hidden="1" customWidth="1"/>
    <col min="7439" max="7439" width="27.75" style="4" customWidth="1"/>
    <col min="7440" max="7440" width="27.5" style="4" customWidth="1"/>
    <col min="7441" max="7441" width="17.25" style="4" customWidth="1"/>
    <col min="7442" max="7442" width="5.5" style="4" bestFit="1" customWidth="1"/>
    <col min="7443" max="7443" width="5.5" style="4" customWidth="1"/>
    <col min="7444" max="7444" width="18.375" style="4" bestFit="1" customWidth="1"/>
    <col min="7445" max="7445" width="11" style="4" bestFit="1" customWidth="1"/>
    <col min="7446" max="7446" width="38.875" style="4" customWidth="1"/>
    <col min="7447" max="7456" width="0" style="4" hidden="1" customWidth="1"/>
    <col min="7457" max="7457" width="5.5" style="4" bestFit="1" customWidth="1"/>
    <col min="7458" max="7458" width="35.625" style="4" customWidth="1"/>
    <col min="7459" max="7459" width="0" style="4" hidden="1" customWidth="1"/>
    <col min="7460" max="7689" width="9" style="4"/>
    <col min="7690" max="7690" width="7.5" style="4" bestFit="1" customWidth="1"/>
    <col min="7691" max="7691" width="9.5" style="4" bestFit="1" customWidth="1"/>
    <col min="7692" max="7692" width="5.5" style="4" bestFit="1" customWidth="1"/>
    <col min="7693" max="7693" width="9.375" style="4" customWidth="1"/>
    <col min="7694" max="7694" width="0" style="4" hidden="1" customWidth="1"/>
    <col min="7695" max="7695" width="27.75" style="4" customWidth="1"/>
    <col min="7696" max="7696" width="27.5" style="4" customWidth="1"/>
    <col min="7697" max="7697" width="17.25" style="4" customWidth="1"/>
    <col min="7698" max="7698" width="5.5" style="4" bestFit="1" customWidth="1"/>
    <col min="7699" max="7699" width="5.5" style="4" customWidth="1"/>
    <col min="7700" max="7700" width="18.375" style="4" bestFit="1" customWidth="1"/>
    <col min="7701" max="7701" width="11" style="4" bestFit="1" customWidth="1"/>
    <col min="7702" max="7702" width="38.875" style="4" customWidth="1"/>
    <col min="7703" max="7712" width="0" style="4" hidden="1" customWidth="1"/>
    <col min="7713" max="7713" width="5.5" style="4" bestFit="1" customWidth="1"/>
    <col min="7714" max="7714" width="35.625" style="4" customWidth="1"/>
    <col min="7715" max="7715" width="0" style="4" hidden="1" customWidth="1"/>
    <col min="7716" max="7945" width="9" style="4"/>
    <col min="7946" max="7946" width="7.5" style="4" bestFit="1" customWidth="1"/>
    <col min="7947" max="7947" width="9.5" style="4" bestFit="1" customWidth="1"/>
    <col min="7948" max="7948" width="5.5" style="4" bestFit="1" customWidth="1"/>
    <col min="7949" max="7949" width="9.375" style="4" customWidth="1"/>
    <col min="7950" max="7950" width="0" style="4" hidden="1" customWidth="1"/>
    <col min="7951" max="7951" width="27.75" style="4" customWidth="1"/>
    <col min="7952" max="7952" width="27.5" style="4" customWidth="1"/>
    <col min="7953" max="7953" width="17.25" style="4" customWidth="1"/>
    <col min="7954" max="7954" width="5.5" style="4" bestFit="1" customWidth="1"/>
    <col min="7955" max="7955" width="5.5" style="4" customWidth="1"/>
    <col min="7956" max="7956" width="18.375" style="4" bestFit="1" customWidth="1"/>
    <col min="7957" max="7957" width="11" style="4" bestFit="1" customWidth="1"/>
    <col min="7958" max="7958" width="38.875" style="4" customWidth="1"/>
    <col min="7959" max="7968" width="0" style="4" hidden="1" customWidth="1"/>
    <col min="7969" max="7969" width="5.5" style="4" bestFit="1" customWidth="1"/>
    <col min="7970" max="7970" width="35.625" style="4" customWidth="1"/>
    <col min="7971" max="7971" width="0" style="4" hidden="1" customWidth="1"/>
    <col min="7972" max="8201" width="9" style="4"/>
    <col min="8202" max="8202" width="7.5" style="4" bestFit="1" customWidth="1"/>
    <col min="8203" max="8203" width="9.5" style="4" bestFit="1" customWidth="1"/>
    <col min="8204" max="8204" width="5.5" style="4" bestFit="1" customWidth="1"/>
    <col min="8205" max="8205" width="9.375" style="4" customWidth="1"/>
    <col min="8206" max="8206" width="0" style="4" hidden="1" customWidth="1"/>
    <col min="8207" max="8207" width="27.75" style="4" customWidth="1"/>
    <col min="8208" max="8208" width="27.5" style="4" customWidth="1"/>
    <col min="8209" max="8209" width="17.25" style="4" customWidth="1"/>
    <col min="8210" max="8210" width="5.5" style="4" bestFit="1" customWidth="1"/>
    <col min="8211" max="8211" width="5.5" style="4" customWidth="1"/>
    <col min="8212" max="8212" width="18.375" style="4" bestFit="1" customWidth="1"/>
    <col min="8213" max="8213" width="11" style="4" bestFit="1" customWidth="1"/>
    <col min="8214" max="8214" width="38.875" style="4" customWidth="1"/>
    <col min="8215" max="8224" width="0" style="4" hidden="1" customWidth="1"/>
    <col min="8225" max="8225" width="5.5" style="4" bestFit="1" customWidth="1"/>
    <col min="8226" max="8226" width="35.625" style="4" customWidth="1"/>
    <col min="8227" max="8227" width="0" style="4" hidden="1" customWidth="1"/>
    <col min="8228" max="8457" width="9" style="4"/>
    <col min="8458" max="8458" width="7.5" style="4" bestFit="1" customWidth="1"/>
    <col min="8459" max="8459" width="9.5" style="4" bestFit="1" customWidth="1"/>
    <col min="8460" max="8460" width="5.5" style="4" bestFit="1" customWidth="1"/>
    <col min="8461" max="8461" width="9.375" style="4" customWidth="1"/>
    <col min="8462" max="8462" width="0" style="4" hidden="1" customWidth="1"/>
    <col min="8463" max="8463" width="27.75" style="4" customWidth="1"/>
    <col min="8464" max="8464" width="27.5" style="4" customWidth="1"/>
    <col min="8465" max="8465" width="17.25" style="4" customWidth="1"/>
    <col min="8466" max="8466" width="5.5" style="4" bestFit="1" customWidth="1"/>
    <col min="8467" max="8467" width="5.5" style="4" customWidth="1"/>
    <col min="8468" max="8468" width="18.375" style="4" bestFit="1" customWidth="1"/>
    <col min="8469" max="8469" width="11" style="4" bestFit="1" customWidth="1"/>
    <col min="8470" max="8470" width="38.875" style="4" customWidth="1"/>
    <col min="8471" max="8480" width="0" style="4" hidden="1" customWidth="1"/>
    <col min="8481" max="8481" width="5.5" style="4" bestFit="1" customWidth="1"/>
    <col min="8482" max="8482" width="35.625" style="4" customWidth="1"/>
    <col min="8483" max="8483" width="0" style="4" hidden="1" customWidth="1"/>
    <col min="8484" max="8713" width="9" style="4"/>
    <col min="8714" max="8714" width="7.5" style="4" bestFit="1" customWidth="1"/>
    <col min="8715" max="8715" width="9.5" style="4" bestFit="1" customWidth="1"/>
    <col min="8716" max="8716" width="5.5" style="4" bestFit="1" customWidth="1"/>
    <col min="8717" max="8717" width="9.375" style="4" customWidth="1"/>
    <col min="8718" max="8718" width="0" style="4" hidden="1" customWidth="1"/>
    <col min="8719" max="8719" width="27.75" style="4" customWidth="1"/>
    <col min="8720" max="8720" width="27.5" style="4" customWidth="1"/>
    <col min="8721" max="8721" width="17.25" style="4" customWidth="1"/>
    <col min="8722" max="8722" width="5.5" style="4" bestFit="1" customWidth="1"/>
    <col min="8723" max="8723" width="5.5" style="4" customWidth="1"/>
    <col min="8724" max="8724" width="18.375" style="4" bestFit="1" customWidth="1"/>
    <col min="8725" max="8725" width="11" style="4" bestFit="1" customWidth="1"/>
    <col min="8726" max="8726" width="38.875" style="4" customWidth="1"/>
    <col min="8727" max="8736" width="0" style="4" hidden="1" customWidth="1"/>
    <col min="8737" max="8737" width="5.5" style="4" bestFit="1" customWidth="1"/>
    <col min="8738" max="8738" width="35.625" style="4" customWidth="1"/>
    <col min="8739" max="8739" width="0" style="4" hidden="1" customWidth="1"/>
    <col min="8740" max="8969" width="9" style="4"/>
    <col min="8970" max="8970" width="7.5" style="4" bestFit="1" customWidth="1"/>
    <col min="8971" max="8971" width="9.5" style="4" bestFit="1" customWidth="1"/>
    <col min="8972" max="8972" width="5.5" style="4" bestFit="1" customWidth="1"/>
    <col min="8973" max="8973" width="9.375" style="4" customWidth="1"/>
    <col min="8974" max="8974" width="0" style="4" hidden="1" customWidth="1"/>
    <col min="8975" max="8975" width="27.75" style="4" customWidth="1"/>
    <col min="8976" max="8976" width="27.5" style="4" customWidth="1"/>
    <col min="8977" max="8977" width="17.25" style="4" customWidth="1"/>
    <col min="8978" max="8978" width="5.5" style="4" bestFit="1" customWidth="1"/>
    <col min="8979" max="8979" width="5.5" style="4" customWidth="1"/>
    <col min="8980" max="8980" width="18.375" style="4" bestFit="1" customWidth="1"/>
    <col min="8981" max="8981" width="11" style="4" bestFit="1" customWidth="1"/>
    <col min="8982" max="8982" width="38.875" style="4" customWidth="1"/>
    <col min="8983" max="8992" width="0" style="4" hidden="1" customWidth="1"/>
    <col min="8993" max="8993" width="5.5" style="4" bestFit="1" customWidth="1"/>
    <col min="8994" max="8994" width="35.625" style="4" customWidth="1"/>
    <col min="8995" max="8995" width="0" style="4" hidden="1" customWidth="1"/>
    <col min="8996" max="9225" width="9" style="4"/>
    <col min="9226" max="9226" width="7.5" style="4" bestFit="1" customWidth="1"/>
    <col min="9227" max="9227" width="9.5" style="4" bestFit="1" customWidth="1"/>
    <col min="9228" max="9228" width="5.5" style="4" bestFit="1" customWidth="1"/>
    <col min="9229" max="9229" width="9.375" style="4" customWidth="1"/>
    <col min="9230" max="9230" width="0" style="4" hidden="1" customWidth="1"/>
    <col min="9231" max="9231" width="27.75" style="4" customWidth="1"/>
    <col min="9232" max="9232" width="27.5" style="4" customWidth="1"/>
    <col min="9233" max="9233" width="17.25" style="4" customWidth="1"/>
    <col min="9234" max="9234" width="5.5" style="4" bestFit="1" customWidth="1"/>
    <col min="9235" max="9235" width="5.5" style="4" customWidth="1"/>
    <col min="9236" max="9236" width="18.375" style="4" bestFit="1" customWidth="1"/>
    <col min="9237" max="9237" width="11" style="4" bestFit="1" customWidth="1"/>
    <col min="9238" max="9238" width="38.875" style="4" customWidth="1"/>
    <col min="9239" max="9248" width="0" style="4" hidden="1" customWidth="1"/>
    <col min="9249" max="9249" width="5.5" style="4" bestFit="1" customWidth="1"/>
    <col min="9250" max="9250" width="35.625" style="4" customWidth="1"/>
    <col min="9251" max="9251" width="0" style="4" hidden="1" customWidth="1"/>
    <col min="9252" max="9481" width="9" style="4"/>
    <col min="9482" max="9482" width="7.5" style="4" bestFit="1" customWidth="1"/>
    <col min="9483" max="9483" width="9.5" style="4" bestFit="1" customWidth="1"/>
    <col min="9484" max="9484" width="5.5" style="4" bestFit="1" customWidth="1"/>
    <col min="9485" max="9485" width="9.375" style="4" customWidth="1"/>
    <col min="9486" max="9486" width="0" style="4" hidden="1" customWidth="1"/>
    <col min="9487" max="9487" width="27.75" style="4" customWidth="1"/>
    <col min="9488" max="9488" width="27.5" style="4" customWidth="1"/>
    <col min="9489" max="9489" width="17.25" style="4" customWidth="1"/>
    <col min="9490" max="9490" width="5.5" style="4" bestFit="1" customWidth="1"/>
    <col min="9491" max="9491" width="5.5" style="4" customWidth="1"/>
    <col min="9492" max="9492" width="18.375" style="4" bestFit="1" customWidth="1"/>
    <col min="9493" max="9493" width="11" style="4" bestFit="1" customWidth="1"/>
    <col min="9494" max="9494" width="38.875" style="4" customWidth="1"/>
    <col min="9495" max="9504" width="0" style="4" hidden="1" customWidth="1"/>
    <col min="9505" max="9505" width="5.5" style="4" bestFit="1" customWidth="1"/>
    <col min="9506" max="9506" width="35.625" style="4" customWidth="1"/>
    <col min="9507" max="9507" width="0" style="4" hidden="1" customWidth="1"/>
    <col min="9508" max="9737" width="9" style="4"/>
    <col min="9738" max="9738" width="7.5" style="4" bestFit="1" customWidth="1"/>
    <col min="9739" max="9739" width="9.5" style="4" bestFit="1" customWidth="1"/>
    <col min="9740" max="9740" width="5.5" style="4" bestFit="1" customWidth="1"/>
    <col min="9741" max="9741" width="9.375" style="4" customWidth="1"/>
    <col min="9742" max="9742" width="0" style="4" hidden="1" customWidth="1"/>
    <col min="9743" max="9743" width="27.75" style="4" customWidth="1"/>
    <col min="9744" max="9744" width="27.5" style="4" customWidth="1"/>
    <col min="9745" max="9745" width="17.25" style="4" customWidth="1"/>
    <col min="9746" max="9746" width="5.5" style="4" bestFit="1" customWidth="1"/>
    <col min="9747" max="9747" width="5.5" style="4" customWidth="1"/>
    <col min="9748" max="9748" width="18.375" style="4" bestFit="1" customWidth="1"/>
    <col min="9749" max="9749" width="11" style="4" bestFit="1" customWidth="1"/>
    <col min="9750" max="9750" width="38.875" style="4" customWidth="1"/>
    <col min="9751" max="9760" width="0" style="4" hidden="1" customWidth="1"/>
    <col min="9761" max="9761" width="5.5" style="4" bestFit="1" customWidth="1"/>
    <col min="9762" max="9762" width="35.625" style="4" customWidth="1"/>
    <col min="9763" max="9763" width="0" style="4" hidden="1" customWidth="1"/>
    <col min="9764" max="9993" width="9" style="4"/>
    <col min="9994" max="9994" width="7.5" style="4" bestFit="1" customWidth="1"/>
    <col min="9995" max="9995" width="9.5" style="4" bestFit="1" customWidth="1"/>
    <col min="9996" max="9996" width="5.5" style="4" bestFit="1" customWidth="1"/>
    <col min="9997" max="9997" width="9.375" style="4" customWidth="1"/>
    <col min="9998" max="9998" width="0" style="4" hidden="1" customWidth="1"/>
    <col min="9999" max="9999" width="27.75" style="4" customWidth="1"/>
    <col min="10000" max="10000" width="27.5" style="4" customWidth="1"/>
    <col min="10001" max="10001" width="17.25" style="4" customWidth="1"/>
    <col min="10002" max="10002" width="5.5" style="4" bestFit="1" customWidth="1"/>
    <col min="10003" max="10003" width="5.5" style="4" customWidth="1"/>
    <col min="10004" max="10004" width="18.375" style="4" bestFit="1" customWidth="1"/>
    <col min="10005" max="10005" width="11" style="4" bestFit="1" customWidth="1"/>
    <col min="10006" max="10006" width="38.875" style="4" customWidth="1"/>
    <col min="10007" max="10016" width="0" style="4" hidden="1" customWidth="1"/>
    <col min="10017" max="10017" width="5.5" style="4" bestFit="1" customWidth="1"/>
    <col min="10018" max="10018" width="35.625" style="4" customWidth="1"/>
    <col min="10019" max="10019" width="0" style="4" hidden="1" customWidth="1"/>
    <col min="10020" max="10249" width="9" style="4"/>
    <col min="10250" max="10250" width="7.5" style="4" bestFit="1" customWidth="1"/>
    <col min="10251" max="10251" width="9.5" style="4" bestFit="1" customWidth="1"/>
    <col min="10252" max="10252" width="5.5" style="4" bestFit="1" customWidth="1"/>
    <col min="10253" max="10253" width="9.375" style="4" customWidth="1"/>
    <col min="10254" max="10254" width="0" style="4" hidden="1" customWidth="1"/>
    <col min="10255" max="10255" width="27.75" style="4" customWidth="1"/>
    <col min="10256" max="10256" width="27.5" style="4" customWidth="1"/>
    <col min="10257" max="10257" width="17.25" style="4" customWidth="1"/>
    <col min="10258" max="10258" width="5.5" style="4" bestFit="1" customWidth="1"/>
    <col min="10259" max="10259" width="5.5" style="4" customWidth="1"/>
    <col min="10260" max="10260" width="18.375" style="4" bestFit="1" customWidth="1"/>
    <col min="10261" max="10261" width="11" style="4" bestFit="1" customWidth="1"/>
    <col min="10262" max="10262" width="38.875" style="4" customWidth="1"/>
    <col min="10263" max="10272" width="0" style="4" hidden="1" customWidth="1"/>
    <col min="10273" max="10273" width="5.5" style="4" bestFit="1" customWidth="1"/>
    <col min="10274" max="10274" width="35.625" style="4" customWidth="1"/>
    <col min="10275" max="10275" width="0" style="4" hidden="1" customWidth="1"/>
    <col min="10276" max="10505" width="9" style="4"/>
    <col min="10506" max="10506" width="7.5" style="4" bestFit="1" customWidth="1"/>
    <col min="10507" max="10507" width="9.5" style="4" bestFit="1" customWidth="1"/>
    <col min="10508" max="10508" width="5.5" style="4" bestFit="1" customWidth="1"/>
    <col min="10509" max="10509" width="9.375" style="4" customWidth="1"/>
    <col min="10510" max="10510" width="0" style="4" hidden="1" customWidth="1"/>
    <col min="10511" max="10511" width="27.75" style="4" customWidth="1"/>
    <col min="10512" max="10512" width="27.5" style="4" customWidth="1"/>
    <col min="10513" max="10513" width="17.25" style="4" customWidth="1"/>
    <col min="10514" max="10514" width="5.5" style="4" bestFit="1" customWidth="1"/>
    <col min="10515" max="10515" width="5.5" style="4" customWidth="1"/>
    <col min="10516" max="10516" width="18.375" style="4" bestFit="1" customWidth="1"/>
    <col min="10517" max="10517" width="11" style="4" bestFit="1" customWidth="1"/>
    <col min="10518" max="10518" width="38.875" style="4" customWidth="1"/>
    <col min="10519" max="10528" width="0" style="4" hidden="1" customWidth="1"/>
    <col min="10529" max="10529" width="5.5" style="4" bestFit="1" customWidth="1"/>
    <col min="10530" max="10530" width="35.625" style="4" customWidth="1"/>
    <col min="10531" max="10531" width="0" style="4" hidden="1" customWidth="1"/>
    <col min="10532" max="10761" width="9" style="4"/>
    <col min="10762" max="10762" width="7.5" style="4" bestFit="1" customWidth="1"/>
    <col min="10763" max="10763" width="9.5" style="4" bestFit="1" customWidth="1"/>
    <col min="10764" max="10764" width="5.5" style="4" bestFit="1" customWidth="1"/>
    <col min="10765" max="10765" width="9.375" style="4" customWidth="1"/>
    <col min="10766" max="10766" width="0" style="4" hidden="1" customWidth="1"/>
    <col min="10767" max="10767" width="27.75" style="4" customWidth="1"/>
    <col min="10768" max="10768" width="27.5" style="4" customWidth="1"/>
    <col min="10769" max="10769" width="17.25" style="4" customWidth="1"/>
    <col min="10770" max="10770" width="5.5" style="4" bestFit="1" customWidth="1"/>
    <col min="10771" max="10771" width="5.5" style="4" customWidth="1"/>
    <col min="10772" max="10772" width="18.375" style="4" bestFit="1" customWidth="1"/>
    <col min="10773" max="10773" width="11" style="4" bestFit="1" customWidth="1"/>
    <col min="10774" max="10774" width="38.875" style="4" customWidth="1"/>
    <col min="10775" max="10784" width="0" style="4" hidden="1" customWidth="1"/>
    <col min="10785" max="10785" width="5.5" style="4" bestFit="1" customWidth="1"/>
    <col min="10786" max="10786" width="35.625" style="4" customWidth="1"/>
    <col min="10787" max="10787" width="0" style="4" hidden="1" customWidth="1"/>
    <col min="10788" max="11017" width="9" style="4"/>
    <col min="11018" max="11018" width="7.5" style="4" bestFit="1" customWidth="1"/>
    <col min="11019" max="11019" width="9.5" style="4" bestFit="1" customWidth="1"/>
    <col min="11020" max="11020" width="5.5" style="4" bestFit="1" customWidth="1"/>
    <col min="11021" max="11021" width="9.375" style="4" customWidth="1"/>
    <col min="11022" max="11022" width="0" style="4" hidden="1" customWidth="1"/>
    <col min="11023" max="11023" width="27.75" style="4" customWidth="1"/>
    <col min="11024" max="11024" width="27.5" style="4" customWidth="1"/>
    <col min="11025" max="11025" width="17.25" style="4" customWidth="1"/>
    <col min="11026" max="11026" width="5.5" style="4" bestFit="1" customWidth="1"/>
    <col min="11027" max="11027" width="5.5" style="4" customWidth="1"/>
    <col min="11028" max="11028" width="18.375" style="4" bestFit="1" customWidth="1"/>
    <col min="11029" max="11029" width="11" style="4" bestFit="1" customWidth="1"/>
    <col min="11030" max="11030" width="38.875" style="4" customWidth="1"/>
    <col min="11031" max="11040" width="0" style="4" hidden="1" customWidth="1"/>
    <col min="11041" max="11041" width="5.5" style="4" bestFit="1" customWidth="1"/>
    <col min="11042" max="11042" width="35.625" style="4" customWidth="1"/>
    <col min="11043" max="11043" width="0" style="4" hidden="1" customWidth="1"/>
    <col min="11044" max="11273" width="9" style="4"/>
    <col min="11274" max="11274" width="7.5" style="4" bestFit="1" customWidth="1"/>
    <col min="11275" max="11275" width="9.5" style="4" bestFit="1" customWidth="1"/>
    <col min="11276" max="11276" width="5.5" style="4" bestFit="1" customWidth="1"/>
    <col min="11277" max="11277" width="9.375" style="4" customWidth="1"/>
    <col min="11278" max="11278" width="0" style="4" hidden="1" customWidth="1"/>
    <col min="11279" max="11279" width="27.75" style="4" customWidth="1"/>
    <col min="11280" max="11280" width="27.5" style="4" customWidth="1"/>
    <col min="11281" max="11281" width="17.25" style="4" customWidth="1"/>
    <col min="11282" max="11282" width="5.5" style="4" bestFit="1" customWidth="1"/>
    <col min="11283" max="11283" width="5.5" style="4" customWidth="1"/>
    <col min="11284" max="11284" width="18.375" style="4" bestFit="1" customWidth="1"/>
    <col min="11285" max="11285" width="11" style="4" bestFit="1" customWidth="1"/>
    <col min="11286" max="11286" width="38.875" style="4" customWidth="1"/>
    <col min="11287" max="11296" width="0" style="4" hidden="1" customWidth="1"/>
    <col min="11297" max="11297" width="5.5" style="4" bestFit="1" customWidth="1"/>
    <col min="11298" max="11298" width="35.625" style="4" customWidth="1"/>
    <col min="11299" max="11299" width="0" style="4" hidden="1" customWidth="1"/>
    <col min="11300" max="11529" width="9" style="4"/>
    <col min="11530" max="11530" width="7.5" style="4" bestFit="1" customWidth="1"/>
    <col min="11531" max="11531" width="9.5" style="4" bestFit="1" customWidth="1"/>
    <col min="11532" max="11532" width="5.5" style="4" bestFit="1" customWidth="1"/>
    <col min="11533" max="11533" width="9.375" style="4" customWidth="1"/>
    <col min="11534" max="11534" width="0" style="4" hidden="1" customWidth="1"/>
    <col min="11535" max="11535" width="27.75" style="4" customWidth="1"/>
    <col min="11536" max="11536" width="27.5" style="4" customWidth="1"/>
    <col min="11537" max="11537" width="17.25" style="4" customWidth="1"/>
    <col min="11538" max="11538" width="5.5" style="4" bestFit="1" customWidth="1"/>
    <col min="11539" max="11539" width="5.5" style="4" customWidth="1"/>
    <col min="11540" max="11540" width="18.375" style="4" bestFit="1" customWidth="1"/>
    <col min="11541" max="11541" width="11" style="4" bestFit="1" customWidth="1"/>
    <col min="11542" max="11542" width="38.875" style="4" customWidth="1"/>
    <col min="11543" max="11552" width="0" style="4" hidden="1" customWidth="1"/>
    <col min="11553" max="11553" width="5.5" style="4" bestFit="1" customWidth="1"/>
    <col min="11554" max="11554" width="35.625" style="4" customWidth="1"/>
    <col min="11555" max="11555" width="0" style="4" hidden="1" customWidth="1"/>
    <col min="11556" max="11785" width="9" style="4"/>
    <col min="11786" max="11786" width="7.5" style="4" bestFit="1" customWidth="1"/>
    <col min="11787" max="11787" width="9.5" style="4" bestFit="1" customWidth="1"/>
    <col min="11788" max="11788" width="5.5" style="4" bestFit="1" customWidth="1"/>
    <col min="11789" max="11789" width="9.375" style="4" customWidth="1"/>
    <col min="11790" max="11790" width="0" style="4" hidden="1" customWidth="1"/>
    <col min="11791" max="11791" width="27.75" style="4" customWidth="1"/>
    <col min="11792" max="11792" width="27.5" style="4" customWidth="1"/>
    <col min="11793" max="11793" width="17.25" style="4" customWidth="1"/>
    <col min="11794" max="11794" width="5.5" style="4" bestFit="1" customWidth="1"/>
    <col min="11795" max="11795" width="5.5" style="4" customWidth="1"/>
    <col min="11796" max="11796" width="18.375" style="4" bestFit="1" customWidth="1"/>
    <col min="11797" max="11797" width="11" style="4" bestFit="1" customWidth="1"/>
    <col min="11798" max="11798" width="38.875" style="4" customWidth="1"/>
    <col min="11799" max="11808" width="0" style="4" hidden="1" customWidth="1"/>
    <col min="11809" max="11809" width="5.5" style="4" bestFit="1" customWidth="1"/>
    <col min="11810" max="11810" width="35.625" style="4" customWidth="1"/>
    <col min="11811" max="11811" width="0" style="4" hidden="1" customWidth="1"/>
    <col min="11812" max="12041" width="9" style="4"/>
    <col min="12042" max="12042" width="7.5" style="4" bestFit="1" customWidth="1"/>
    <col min="12043" max="12043" width="9.5" style="4" bestFit="1" customWidth="1"/>
    <col min="12044" max="12044" width="5.5" style="4" bestFit="1" customWidth="1"/>
    <col min="12045" max="12045" width="9.375" style="4" customWidth="1"/>
    <col min="12046" max="12046" width="0" style="4" hidden="1" customWidth="1"/>
    <col min="12047" max="12047" width="27.75" style="4" customWidth="1"/>
    <col min="12048" max="12048" width="27.5" style="4" customWidth="1"/>
    <col min="12049" max="12049" width="17.25" style="4" customWidth="1"/>
    <col min="12050" max="12050" width="5.5" style="4" bestFit="1" customWidth="1"/>
    <col min="12051" max="12051" width="5.5" style="4" customWidth="1"/>
    <col min="12052" max="12052" width="18.375" style="4" bestFit="1" customWidth="1"/>
    <col min="12053" max="12053" width="11" style="4" bestFit="1" customWidth="1"/>
    <col min="12054" max="12054" width="38.875" style="4" customWidth="1"/>
    <col min="12055" max="12064" width="0" style="4" hidden="1" customWidth="1"/>
    <col min="12065" max="12065" width="5.5" style="4" bestFit="1" customWidth="1"/>
    <col min="12066" max="12066" width="35.625" style="4" customWidth="1"/>
    <col min="12067" max="12067" width="0" style="4" hidden="1" customWidth="1"/>
    <col min="12068" max="12297" width="9" style="4"/>
    <col min="12298" max="12298" width="7.5" style="4" bestFit="1" customWidth="1"/>
    <col min="12299" max="12299" width="9.5" style="4" bestFit="1" customWidth="1"/>
    <col min="12300" max="12300" width="5.5" style="4" bestFit="1" customWidth="1"/>
    <col min="12301" max="12301" width="9.375" style="4" customWidth="1"/>
    <col min="12302" max="12302" width="0" style="4" hidden="1" customWidth="1"/>
    <col min="12303" max="12303" width="27.75" style="4" customWidth="1"/>
    <col min="12304" max="12304" width="27.5" style="4" customWidth="1"/>
    <col min="12305" max="12305" width="17.25" style="4" customWidth="1"/>
    <col min="12306" max="12306" width="5.5" style="4" bestFit="1" customWidth="1"/>
    <col min="12307" max="12307" width="5.5" style="4" customWidth="1"/>
    <col min="12308" max="12308" width="18.375" style="4" bestFit="1" customWidth="1"/>
    <col min="12309" max="12309" width="11" style="4" bestFit="1" customWidth="1"/>
    <col min="12310" max="12310" width="38.875" style="4" customWidth="1"/>
    <col min="12311" max="12320" width="0" style="4" hidden="1" customWidth="1"/>
    <col min="12321" max="12321" width="5.5" style="4" bestFit="1" customWidth="1"/>
    <col min="12322" max="12322" width="35.625" style="4" customWidth="1"/>
    <col min="12323" max="12323" width="0" style="4" hidden="1" customWidth="1"/>
    <col min="12324" max="12553" width="9" style="4"/>
    <col min="12554" max="12554" width="7.5" style="4" bestFit="1" customWidth="1"/>
    <col min="12555" max="12555" width="9.5" style="4" bestFit="1" customWidth="1"/>
    <col min="12556" max="12556" width="5.5" style="4" bestFit="1" customWidth="1"/>
    <col min="12557" max="12557" width="9.375" style="4" customWidth="1"/>
    <col min="12558" max="12558" width="0" style="4" hidden="1" customWidth="1"/>
    <col min="12559" max="12559" width="27.75" style="4" customWidth="1"/>
    <col min="12560" max="12560" width="27.5" style="4" customWidth="1"/>
    <col min="12561" max="12561" width="17.25" style="4" customWidth="1"/>
    <col min="12562" max="12562" width="5.5" style="4" bestFit="1" customWidth="1"/>
    <col min="12563" max="12563" width="5.5" style="4" customWidth="1"/>
    <col min="12564" max="12564" width="18.375" style="4" bestFit="1" customWidth="1"/>
    <col min="12565" max="12565" width="11" style="4" bestFit="1" customWidth="1"/>
    <col min="12566" max="12566" width="38.875" style="4" customWidth="1"/>
    <col min="12567" max="12576" width="0" style="4" hidden="1" customWidth="1"/>
    <col min="12577" max="12577" width="5.5" style="4" bestFit="1" customWidth="1"/>
    <col min="12578" max="12578" width="35.625" style="4" customWidth="1"/>
    <col min="12579" max="12579" width="0" style="4" hidden="1" customWidth="1"/>
    <col min="12580" max="12809" width="9" style="4"/>
    <col min="12810" max="12810" width="7.5" style="4" bestFit="1" customWidth="1"/>
    <col min="12811" max="12811" width="9.5" style="4" bestFit="1" customWidth="1"/>
    <col min="12812" max="12812" width="5.5" style="4" bestFit="1" customWidth="1"/>
    <col min="12813" max="12813" width="9.375" style="4" customWidth="1"/>
    <col min="12814" max="12814" width="0" style="4" hidden="1" customWidth="1"/>
    <col min="12815" max="12815" width="27.75" style="4" customWidth="1"/>
    <col min="12816" max="12816" width="27.5" style="4" customWidth="1"/>
    <col min="12817" max="12817" width="17.25" style="4" customWidth="1"/>
    <col min="12818" max="12818" width="5.5" style="4" bestFit="1" customWidth="1"/>
    <col min="12819" max="12819" width="5.5" style="4" customWidth="1"/>
    <col min="12820" max="12820" width="18.375" style="4" bestFit="1" customWidth="1"/>
    <col min="12821" max="12821" width="11" style="4" bestFit="1" customWidth="1"/>
    <col min="12822" max="12822" width="38.875" style="4" customWidth="1"/>
    <col min="12823" max="12832" width="0" style="4" hidden="1" customWidth="1"/>
    <col min="12833" max="12833" width="5.5" style="4" bestFit="1" customWidth="1"/>
    <col min="12834" max="12834" width="35.625" style="4" customWidth="1"/>
    <col min="12835" max="12835" width="0" style="4" hidden="1" customWidth="1"/>
    <col min="12836" max="13065" width="9" style="4"/>
    <col min="13066" max="13066" width="7.5" style="4" bestFit="1" customWidth="1"/>
    <col min="13067" max="13067" width="9.5" style="4" bestFit="1" customWidth="1"/>
    <col min="13068" max="13068" width="5.5" style="4" bestFit="1" customWidth="1"/>
    <col min="13069" max="13069" width="9.375" style="4" customWidth="1"/>
    <col min="13070" max="13070" width="0" style="4" hidden="1" customWidth="1"/>
    <col min="13071" max="13071" width="27.75" style="4" customWidth="1"/>
    <col min="13072" max="13072" width="27.5" style="4" customWidth="1"/>
    <col min="13073" max="13073" width="17.25" style="4" customWidth="1"/>
    <col min="13074" max="13074" width="5.5" style="4" bestFit="1" customWidth="1"/>
    <col min="13075" max="13075" width="5.5" style="4" customWidth="1"/>
    <col min="13076" max="13076" width="18.375" style="4" bestFit="1" customWidth="1"/>
    <col min="13077" max="13077" width="11" style="4" bestFit="1" customWidth="1"/>
    <col min="13078" max="13078" width="38.875" style="4" customWidth="1"/>
    <col min="13079" max="13088" width="0" style="4" hidden="1" customWidth="1"/>
    <col min="13089" max="13089" width="5.5" style="4" bestFit="1" customWidth="1"/>
    <col min="13090" max="13090" width="35.625" style="4" customWidth="1"/>
    <col min="13091" max="13091" width="0" style="4" hidden="1" customWidth="1"/>
    <col min="13092" max="13321" width="9" style="4"/>
    <col min="13322" max="13322" width="7.5" style="4" bestFit="1" customWidth="1"/>
    <col min="13323" max="13323" width="9.5" style="4" bestFit="1" customWidth="1"/>
    <col min="13324" max="13324" width="5.5" style="4" bestFit="1" customWidth="1"/>
    <col min="13325" max="13325" width="9.375" style="4" customWidth="1"/>
    <col min="13326" max="13326" width="0" style="4" hidden="1" customWidth="1"/>
    <col min="13327" max="13327" width="27.75" style="4" customWidth="1"/>
    <col min="13328" max="13328" width="27.5" style="4" customWidth="1"/>
    <col min="13329" max="13329" width="17.25" style="4" customWidth="1"/>
    <col min="13330" max="13330" width="5.5" style="4" bestFit="1" customWidth="1"/>
    <col min="13331" max="13331" width="5.5" style="4" customWidth="1"/>
    <col min="13332" max="13332" width="18.375" style="4" bestFit="1" customWidth="1"/>
    <col min="13333" max="13333" width="11" style="4" bestFit="1" customWidth="1"/>
    <col min="13334" max="13334" width="38.875" style="4" customWidth="1"/>
    <col min="13335" max="13344" width="0" style="4" hidden="1" customWidth="1"/>
    <col min="13345" max="13345" width="5.5" style="4" bestFit="1" customWidth="1"/>
    <col min="13346" max="13346" width="35.625" style="4" customWidth="1"/>
    <col min="13347" max="13347" width="0" style="4" hidden="1" customWidth="1"/>
    <col min="13348" max="13577" width="9" style="4"/>
    <col min="13578" max="13578" width="7.5" style="4" bestFit="1" customWidth="1"/>
    <col min="13579" max="13579" width="9.5" style="4" bestFit="1" customWidth="1"/>
    <col min="13580" max="13580" width="5.5" style="4" bestFit="1" customWidth="1"/>
    <col min="13581" max="13581" width="9.375" style="4" customWidth="1"/>
    <col min="13582" max="13582" width="0" style="4" hidden="1" customWidth="1"/>
    <col min="13583" max="13583" width="27.75" style="4" customWidth="1"/>
    <col min="13584" max="13584" width="27.5" style="4" customWidth="1"/>
    <col min="13585" max="13585" width="17.25" style="4" customWidth="1"/>
    <col min="13586" max="13586" width="5.5" style="4" bestFit="1" customWidth="1"/>
    <col min="13587" max="13587" width="5.5" style="4" customWidth="1"/>
    <col min="13588" max="13588" width="18.375" style="4" bestFit="1" customWidth="1"/>
    <col min="13589" max="13589" width="11" style="4" bestFit="1" customWidth="1"/>
    <col min="13590" max="13590" width="38.875" style="4" customWidth="1"/>
    <col min="13591" max="13600" width="0" style="4" hidden="1" customWidth="1"/>
    <col min="13601" max="13601" width="5.5" style="4" bestFit="1" customWidth="1"/>
    <col min="13602" max="13602" width="35.625" style="4" customWidth="1"/>
    <col min="13603" max="13603" width="0" style="4" hidden="1" customWidth="1"/>
    <col min="13604" max="13833" width="9" style="4"/>
    <col min="13834" max="13834" width="7.5" style="4" bestFit="1" customWidth="1"/>
    <col min="13835" max="13835" width="9.5" style="4" bestFit="1" customWidth="1"/>
    <col min="13836" max="13836" width="5.5" style="4" bestFit="1" customWidth="1"/>
    <col min="13837" max="13837" width="9.375" style="4" customWidth="1"/>
    <col min="13838" max="13838" width="0" style="4" hidden="1" customWidth="1"/>
    <col min="13839" max="13839" width="27.75" style="4" customWidth="1"/>
    <col min="13840" max="13840" width="27.5" style="4" customWidth="1"/>
    <col min="13841" max="13841" width="17.25" style="4" customWidth="1"/>
    <col min="13842" max="13842" width="5.5" style="4" bestFit="1" customWidth="1"/>
    <col min="13843" max="13843" width="5.5" style="4" customWidth="1"/>
    <col min="13844" max="13844" width="18.375" style="4" bestFit="1" customWidth="1"/>
    <col min="13845" max="13845" width="11" style="4" bestFit="1" customWidth="1"/>
    <col min="13846" max="13846" width="38.875" style="4" customWidth="1"/>
    <col min="13847" max="13856" width="0" style="4" hidden="1" customWidth="1"/>
    <col min="13857" max="13857" width="5.5" style="4" bestFit="1" customWidth="1"/>
    <col min="13858" max="13858" width="35.625" style="4" customWidth="1"/>
    <col min="13859" max="13859" width="0" style="4" hidden="1" customWidth="1"/>
    <col min="13860" max="14089" width="9" style="4"/>
    <col min="14090" max="14090" width="7.5" style="4" bestFit="1" customWidth="1"/>
    <col min="14091" max="14091" width="9.5" style="4" bestFit="1" customWidth="1"/>
    <col min="14092" max="14092" width="5.5" style="4" bestFit="1" customWidth="1"/>
    <col min="14093" max="14093" width="9.375" style="4" customWidth="1"/>
    <col min="14094" max="14094" width="0" style="4" hidden="1" customWidth="1"/>
    <col min="14095" max="14095" width="27.75" style="4" customWidth="1"/>
    <col min="14096" max="14096" width="27.5" style="4" customWidth="1"/>
    <col min="14097" max="14097" width="17.25" style="4" customWidth="1"/>
    <col min="14098" max="14098" width="5.5" style="4" bestFit="1" customWidth="1"/>
    <col min="14099" max="14099" width="5.5" style="4" customWidth="1"/>
    <col min="14100" max="14100" width="18.375" style="4" bestFit="1" customWidth="1"/>
    <col min="14101" max="14101" width="11" style="4" bestFit="1" customWidth="1"/>
    <col min="14102" max="14102" width="38.875" style="4" customWidth="1"/>
    <col min="14103" max="14112" width="0" style="4" hidden="1" customWidth="1"/>
    <col min="14113" max="14113" width="5.5" style="4" bestFit="1" customWidth="1"/>
    <col min="14114" max="14114" width="35.625" style="4" customWidth="1"/>
    <col min="14115" max="14115" width="0" style="4" hidden="1" customWidth="1"/>
    <col min="14116" max="14345" width="9" style="4"/>
    <col min="14346" max="14346" width="7.5" style="4" bestFit="1" customWidth="1"/>
    <col min="14347" max="14347" width="9.5" style="4" bestFit="1" customWidth="1"/>
    <col min="14348" max="14348" width="5.5" style="4" bestFit="1" customWidth="1"/>
    <col min="14349" max="14349" width="9.375" style="4" customWidth="1"/>
    <col min="14350" max="14350" width="0" style="4" hidden="1" customWidth="1"/>
    <col min="14351" max="14351" width="27.75" style="4" customWidth="1"/>
    <col min="14352" max="14352" width="27.5" style="4" customWidth="1"/>
    <col min="14353" max="14353" width="17.25" style="4" customWidth="1"/>
    <col min="14354" max="14354" width="5.5" style="4" bestFit="1" customWidth="1"/>
    <col min="14355" max="14355" width="5.5" style="4" customWidth="1"/>
    <col min="14356" max="14356" width="18.375" style="4" bestFit="1" customWidth="1"/>
    <col min="14357" max="14357" width="11" style="4" bestFit="1" customWidth="1"/>
    <col min="14358" max="14358" width="38.875" style="4" customWidth="1"/>
    <col min="14359" max="14368" width="0" style="4" hidden="1" customWidth="1"/>
    <col min="14369" max="14369" width="5.5" style="4" bestFit="1" customWidth="1"/>
    <col min="14370" max="14370" width="35.625" style="4" customWidth="1"/>
    <col min="14371" max="14371" width="0" style="4" hidden="1" customWidth="1"/>
    <col min="14372" max="14601" width="9" style="4"/>
    <col min="14602" max="14602" width="7.5" style="4" bestFit="1" customWidth="1"/>
    <col min="14603" max="14603" width="9.5" style="4" bestFit="1" customWidth="1"/>
    <col min="14604" max="14604" width="5.5" style="4" bestFit="1" customWidth="1"/>
    <col min="14605" max="14605" width="9.375" style="4" customWidth="1"/>
    <col min="14606" max="14606" width="0" style="4" hidden="1" customWidth="1"/>
    <col min="14607" max="14607" width="27.75" style="4" customWidth="1"/>
    <col min="14608" max="14608" width="27.5" style="4" customWidth="1"/>
    <col min="14609" max="14609" width="17.25" style="4" customWidth="1"/>
    <col min="14610" max="14610" width="5.5" style="4" bestFit="1" customWidth="1"/>
    <col min="14611" max="14611" width="5.5" style="4" customWidth="1"/>
    <col min="14612" max="14612" width="18.375" style="4" bestFit="1" customWidth="1"/>
    <col min="14613" max="14613" width="11" style="4" bestFit="1" customWidth="1"/>
    <col min="14614" max="14614" width="38.875" style="4" customWidth="1"/>
    <col min="14615" max="14624" width="0" style="4" hidden="1" customWidth="1"/>
    <col min="14625" max="14625" width="5.5" style="4" bestFit="1" customWidth="1"/>
    <col min="14626" max="14626" width="35.625" style="4" customWidth="1"/>
    <col min="14627" max="14627" width="0" style="4" hidden="1" customWidth="1"/>
    <col min="14628" max="14857" width="9" style="4"/>
    <col min="14858" max="14858" width="7.5" style="4" bestFit="1" customWidth="1"/>
    <col min="14859" max="14859" width="9.5" style="4" bestFit="1" customWidth="1"/>
    <col min="14860" max="14860" width="5.5" style="4" bestFit="1" customWidth="1"/>
    <col min="14861" max="14861" width="9.375" style="4" customWidth="1"/>
    <col min="14862" max="14862" width="0" style="4" hidden="1" customWidth="1"/>
    <col min="14863" max="14863" width="27.75" style="4" customWidth="1"/>
    <col min="14864" max="14864" width="27.5" style="4" customWidth="1"/>
    <col min="14865" max="14865" width="17.25" style="4" customWidth="1"/>
    <col min="14866" max="14866" width="5.5" style="4" bestFit="1" customWidth="1"/>
    <col min="14867" max="14867" width="5.5" style="4" customWidth="1"/>
    <col min="14868" max="14868" width="18.375" style="4" bestFit="1" customWidth="1"/>
    <col min="14869" max="14869" width="11" style="4" bestFit="1" customWidth="1"/>
    <col min="14870" max="14870" width="38.875" style="4" customWidth="1"/>
    <col min="14871" max="14880" width="0" style="4" hidden="1" customWidth="1"/>
    <col min="14881" max="14881" width="5.5" style="4" bestFit="1" customWidth="1"/>
    <col min="14882" max="14882" width="35.625" style="4" customWidth="1"/>
    <col min="14883" max="14883" width="0" style="4" hidden="1" customWidth="1"/>
    <col min="14884" max="15113" width="9" style="4"/>
    <col min="15114" max="15114" width="7.5" style="4" bestFit="1" customWidth="1"/>
    <col min="15115" max="15115" width="9.5" style="4" bestFit="1" customWidth="1"/>
    <col min="15116" max="15116" width="5.5" style="4" bestFit="1" customWidth="1"/>
    <col min="15117" max="15117" width="9.375" style="4" customWidth="1"/>
    <col min="15118" max="15118" width="0" style="4" hidden="1" customWidth="1"/>
    <col min="15119" max="15119" width="27.75" style="4" customWidth="1"/>
    <col min="15120" max="15120" width="27.5" style="4" customWidth="1"/>
    <col min="15121" max="15121" width="17.25" style="4" customWidth="1"/>
    <col min="15122" max="15122" width="5.5" style="4" bestFit="1" customWidth="1"/>
    <col min="15123" max="15123" width="5.5" style="4" customWidth="1"/>
    <col min="15124" max="15124" width="18.375" style="4" bestFit="1" customWidth="1"/>
    <col min="15125" max="15125" width="11" style="4" bestFit="1" customWidth="1"/>
    <col min="15126" max="15126" width="38.875" style="4" customWidth="1"/>
    <col min="15127" max="15136" width="0" style="4" hidden="1" customWidth="1"/>
    <col min="15137" max="15137" width="5.5" style="4" bestFit="1" customWidth="1"/>
    <col min="15138" max="15138" width="35.625" style="4" customWidth="1"/>
    <col min="15139" max="15139" width="0" style="4" hidden="1" customWidth="1"/>
    <col min="15140" max="15369" width="9" style="4"/>
    <col min="15370" max="15370" width="7.5" style="4" bestFit="1" customWidth="1"/>
    <col min="15371" max="15371" width="9.5" style="4" bestFit="1" customWidth="1"/>
    <col min="15372" max="15372" width="5.5" style="4" bestFit="1" customWidth="1"/>
    <col min="15373" max="15373" width="9.375" style="4" customWidth="1"/>
    <col min="15374" max="15374" width="0" style="4" hidden="1" customWidth="1"/>
    <col min="15375" max="15375" width="27.75" style="4" customWidth="1"/>
    <col min="15376" max="15376" width="27.5" style="4" customWidth="1"/>
    <col min="15377" max="15377" width="17.25" style="4" customWidth="1"/>
    <col min="15378" max="15378" width="5.5" style="4" bestFit="1" customWidth="1"/>
    <col min="15379" max="15379" width="5.5" style="4" customWidth="1"/>
    <col min="15380" max="15380" width="18.375" style="4" bestFit="1" customWidth="1"/>
    <col min="15381" max="15381" width="11" style="4" bestFit="1" customWidth="1"/>
    <col min="15382" max="15382" width="38.875" style="4" customWidth="1"/>
    <col min="15383" max="15392" width="0" style="4" hidden="1" customWidth="1"/>
    <col min="15393" max="15393" width="5.5" style="4" bestFit="1" customWidth="1"/>
    <col min="15394" max="15394" width="35.625" style="4" customWidth="1"/>
    <col min="15395" max="15395" width="0" style="4" hidden="1" customWidth="1"/>
    <col min="15396" max="15625" width="9" style="4"/>
    <col min="15626" max="15626" width="7.5" style="4" bestFit="1" customWidth="1"/>
    <col min="15627" max="15627" width="9.5" style="4" bestFit="1" customWidth="1"/>
    <col min="15628" max="15628" width="5.5" style="4" bestFit="1" customWidth="1"/>
    <col min="15629" max="15629" width="9.375" style="4" customWidth="1"/>
    <col min="15630" max="15630" width="0" style="4" hidden="1" customWidth="1"/>
    <col min="15631" max="15631" width="27.75" style="4" customWidth="1"/>
    <col min="15632" max="15632" width="27.5" style="4" customWidth="1"/>
    <col min="15633" max="15633" width="17.25" style="4" customWidth="1"/>
    <col min="15634" max="15634" width="5.5" style="4" bestFit="1" customWidth="1"/>
    <col min="15635" max="15635" width="5.5" style="4" customWidth="1"/>
    <col min="15636" max="15636" width="18.375" style="4" bestFit="1" customWidth="1"/>
    <col min="15637" max="15637" width="11" style="4" bestFit="1" customWidth="1"/>
    <col min="15638" max="15638" width="38.875" style="4" customWidth="1"/>
    <col min="15639" max="15648" width="0" style="4" hidden="1" customWidth="1"/>
    <col min="15649" max="15649" width="5.5" style="4" bestFit="1" customWidth="1"/>
    <col min="15650" max="15650" width="35.625" style="4" customWidth="1"/>
    <col min="15651" max="15651" width="0" style="4" hidden="1" customWidth="1"/>
    <col min="15652" max="15881" width="9" style="4"/>
    <col min="15882" max="15882" width="7.5" style="4" bestFit="1" customWidth="1"/>
    <col min="15883" max="15883" width="9.5" style="4" bestFit="1" customWidth="1"/>
    <col min="15884" max="15884" width="5.5" style="4" bestFit="1" customWidth="1"/>
    <col min="15885" max="15885" width="9.375" style="4" customWidth="1"/>
    <col min="15886" max="15886" width="0" style="4" hidden="1" customWidth="1"/>
    <col min="15887" max="15887" width="27.75" style="4" customWidth="1"/>
    <col min="15888" max="15888" width="27.5" style="4" customWidth="1"/>
    <col min="15889" max="15889" width="17.25" style="4" customWidth="1"/>
    <col min="15890" max="15890" width="5.5" style="4" bestFit="1" customWidth="1"/>
    <col min="15891" max="15891" width="5.5" style="4" customWidth="1"/>
    <col min="15892" max="15892" width="18.375" style="4" bestFit="1" customWidth="1"/>
    <col min="15893" max="15893" width="11" style="4" bestFit="1" customWidth="1"/>
    <col min="15894" max="15894" width="38.875" style="4" customWidth="1"/>
    <col min="15895" max="15904" width="0" style="4" hidden="1" customWidth="1"/>
    <col min="15905" max="15905" width="5.5" style="4" bestFit="1" customWidth="1"/>
    <col min="15906" max="15906" width="35.625" style="4" customWidth="1"/>
    <col min="15907" max="15907" width="0" style="4" hidden="1" customWidth="1"/>
    <col min="15908" max="16137" width="9" style="4"/>
    <col min="16138" max="16138" width="7.5" style="4" bestFit="1" customWidth="1"/>
    <col min="16139" max="16139" width="9.5" style="4" bestFit="1" customWidth="1"/>
    <col min="16140" max="16140" width="5.5" style="4" bestFit="1" customWidth="1"/>
    <col min="16141" max="16141" width="9.375" style="4" customWidth="1"/>
    <col min="16142" max="16142" width="0" style="4" hidden="1" customWidth="1"/>
    <col min="16143" max="16143" width="27.75" style="4" customWidth="1"/>
    <col min="16144" max="16144" width="27.5" style="4" customWidth="1"/>
    <col min="16145" max="16145" width="17.25" style="4" customWidth="1"/>
    <col min="16146" max="16146" width="5.5" style="4" bestFit="1" customWidth="1"/>
    <col min="16147" max="16147" width="5.5" style="4" customWidth="1"/>
    <col min="16148" max="16148" width="18.375" style="4" bestFit="1" customWidth="1"/>
    <col min="16149" max="16149" width="11" style="4" bestFit="1" customWidth="1"/>
    <col min="16150" max="16150" width="38.875" style="4" customWidth="1"/>
    <col min="16151" max="16160" width="0" style="4" hidden="1" customWidth="1"/>
    <col min="16161" max="16161" width="5.5" style="4" bestFit="1" customWidth="1"/>
    <col min="16162" max="16162" width="35.625" style="4" customWidth="1"/>
    <col min="16163" max="16163" width="0" style="4" hidden="1" customWidth="1"/>
    <col min="16164" max="16384" width="9" style="4"/>
  </cols>
  <sheetData>
    <row r="1" spans="1:35" ht="20.100000000000001" customHeight="1" x14ac:dyDescent="0.15">
      <c r="A1" s="37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35" ht="20.100000000000001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35" ht="20.100000000000001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35" ht="45" customHeight="1" x14ac:dyDescent="0.15">
      <c r="A4" s="5" t="s">
        <v>24</v>
      </c>
      <c r="B4" s="5" t="s">
        <v>25</v>
      </c>
      <c r="C4" s="6" t="s">
        <v>0</v>
      </c>
      <c r="D4" s="6" t="s">
        <v>1</v>
      </c>
      <c r="E4" s="77" t="s">
        <v>29</v>
      </c>
      <c r="F4" s="78"/>
      <c r="G4" s="40" t="s">
        <v>26</v>
      </c>
      <c r="H4" s="41"/>
      <c r="I4" s="41"/>
      <c r="J4" s="42"/>
      <c r="K4" s="50" t="s">
        <v>2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  <c r="Y4" s="2" t="s">
        <v>3</v>
      </c>
      <c r="Z4" s="2" t="s">
        <v>4</v>
      </c>
      <c r="AA4" s="2" t="s">
        <v>5</v>
      </c>
      <c r="AB4" s="2" t="s">
        <v>6</v>
      </c>
      <c r="AC4" s="7" t="s">
        <v>7</v>
      </c>
      <c r="AD4" s="7" t="s">
        <v>8</v>
      </c>
      <c r="AE4" s="2" t="s">
        <v>9</v>
      </c>
      <c r="AF4" s="3" t="s">
        <v>10</v>
      </c>
      <c r="AG4" s="2" t="s">
        <v>11</v>
      </c>
      <c r="AH4" s="2" t="s">
        <v>12</v>
      </c>
      <c r="AI4" s="7" t="s">
        <v>13</v>
      </c>
    </row>
    <row r="5" spans="1:35" ht="24.95" customHeight="1" x14ac:dyDescent="0.15">
      <c r="A5" s="43"/>
      <c r="B5" s="45"/>
      <c r="C5" s="46" t="s">
        <v>14</v>
      </c>
      <c r="D5" s="8"/>
      <c r="E5" s="79"/>
      <c r="F5" s="80"/>
      <c r="G5" s="48" t="s">
        <v>23</v>
      </c>
      <c r="H5" s="9" t="s">
        <v>20</v>
      </c>
      <c r="I5" s="9" t="s">
        <v>21</v>
      </c>
      <c r="J5" s="10" t="s">
        <v>22</v>
      </c>
      <c r="K5" s="73"/>
      <c r="L5" s="69"/>
      <c r="M5" s="69"/>
      <c r="N5" s="69"/>
      <c r="O5" s="67" t="s">
        <v>28</v>
      </c>
      <c r="P5" s="98"/>
      <c r="Q5" s="69"/>
      <c r="R5" s="69"/>
      <c r="S5" s="99"/>
      <c r="T5" s="67" t="s">
        <v>28</v>
      </c>
      <c r="U5" s="69"/>
      <c r="V5" s="69"/>
      <c r="W5" s="69"/>
      <c r="X5" s="70"/>
      <c r="Y5" s="3"/>
      <c r="Z5" s="2"/>
      <c r="AA5" s="2"/>
      <c r="AB5" s="2"/>
      <c r="AC5" s="7"/>
      <c r="AD5" s="11"/>
      <c r="AE5" s="12"/>
      <c r="AF5" s="3"/>
      <c r="AG5" s="2"/>
      <c r="AH5" s="2"/>
      <c r="AI5" s="11"/>
    </row>
    <row r="6" spans="1:35" ht="54.95" customHeight="1" x14ac:dyDescent="0.15">
      <c r="A6" s="44"/>
      <c r="B6" s="44"/>
      <c r="C6" s="47"/>
      <c r="D6" s="13"/>
      <c r="E6" s="81"/>
      <c r="F6" s="82"/>
      <c r="G6" s="49"/>
      <c r="H6" s="32"/>
      <c r="I6" s="32"/>
      <c r="J6" s="33"/>
      <c r="K6" s="74"/>
      <c r="L6" s="71"/>
      <c r="M6" s="71"/>
      <c r="N6" s="71"/>
      <c r="O6" s="68"/>
      <c r="P6" s="100"/>
      <c r="Q6" s="71"/>
      <c r="R6" s="71"/>
      <c r="S6" s="101"/>
      <c r="T6" s="68"/>
      <c r="U6" s="71"/>
      <c r="V6" s="71"/>
      <c r="W6" s="71"/>
      <c r="X6" s="72"/>
      <c r="Y6" s="14" t="s">
        <v>15</v>
      </c>
      <c r="Z6" s="15" t="s">
        <v>15</v>
      </c>
      <c r="AA6" s="15" t="s">
        <v>16</v>
      </c>
      <c r="AB6" s="15" t="s">
        <v>15</v>
      </c>
      <c r="AC6" s="15" t="s">
        <v>15</v>
      </c>
      <c r="AD6" s="16" t="s">
        <v>15</v>
      </c>
      <c r="AE6" s="16" t="s">
        <v>15</v>
      </c>
      <c r="AF6" s="15" t="s">
        <v>15</v>
      </c>
      <c r="AG6" s="15" t="s">
        <v>15</v>
      </c>
      <c r="AH6" s="15" t="s">
        <v>15</v>
      </c>
      <c r="AI6" s="16">
        <v>0</v>
      </c>
    </row>
    <row r="7" spans="1:35" ht="24.95" customHeight="1" x14ac:dyDescent="0.15">
      <c r="A7" s="58"/>
      <c r="B7" s="61"/>
      <c r="C7" s="46" t="s">
        <v>14</v>
      </c>
      <c r="D7" s="17"/>
      <c r="E7" s="83"/>
      <c r="F7" s="84"/>
      <c r="G7" s="48" t="s">
        <v>23</v>
      </c>
      <c r="H7" s="9" t="s">
        <v>20</v>
      </c>
      <c r="I7" s="9" t="s">
        <v>21</v>
      </c>
      <c r="J7" s="10" t="s">
        <v>22</v>
      </c>
      <c r="K7" s="73"/>
      <c r="L7" s="69"/>
      <c r="M7" s="69"/>
      <c r="N7" s="69"/>
      <c r="O7" s="67" t="s">
        <v>28</v>
      </c>
      <c r="P7" s="98"/>
      <c r="Q7" s="69"/>
      <c r="R7" s="69"/>
      <c r="S7" s="99"/>
      <c r="T7" s="67" t="s">
        <v>28</v>
      </c>
      <c r="U7" s="69"/>
      <c r="V7" s="69"/>
      <c r="W7" s="69"/>
      <c r="X7" s="70"/>
      <c r="Y7" s="14" t="s">
        <v>15</v>
      </c>
      <c r="Z7" s="15" t="s">
        <v>15</v>
      </c>
      <c r="AA7" s="15" t="s">
        <v>16</v>
      </c>
      <c r="AB7" s="15" t="s">
        <v>15</v>
      </c>
      <c r="AC7" s="15" t="s">
        <v>15</v>
      </c>
      <c r="AD7" s="16" t="s">
        <v>15</v>
      </c>
      <c r="AE7" s="16" t="s">
        <v>15</v>
      </c>
      <c r="AF7" s="15" t="s">
        <v>15</v>
      </c>
      <c r="AG7" s="15" t="s">
        <v>15</v>
      </c>
      <c r="AH7" s="15" t="s">
        <v>15</v>
      </c>
      <c r="AI7" s="16">
        <v>0</v>
      </c>
    </row>
    <row r="8" spans="1:35" ht="54.95" customHeight="1" x14ac:dyDescent="0.15">
      <c r="A8" s="59"/>
      <c r="B8" s="44"/>
      <c r="C8" s="47"/>
      <c r="D8" s="17"/>
      <c r="E8" s="85"/>
      <c r="F8" s="86"/>
      <c r="G8" s="49"/>
      <c r="H8" s="32"/>
      <c r="I8" s="32"/>
      <c r="J8" s="33"/>
      <c r="K8" s="74"/>
      <c r="L8" s="71"/>
      <c r="M8" s="71"/>
      <c r="N8" s="71"/>
      <c r="O8" s="68"/>
      <c r="P8" s="100"/>
      <c r="Q8" s="71"/>
      <c r="R8" s="71"/>
      <c r="S8" s="101"/>
      <c r="T8" s="68"/>
      <c r="U8" s="71"/>
      <c r="V8" s="71"/>
      <c r="W8" s="71"/>
      <c r="X8" s="72"/>
      <c r="Y8" s="14" t="s">
        <v>15</v>
      </c>
      <c r="Z8" s="15" t="s">
        <v>15</v>
      </c>
      <c r="AA8" s="15" t="s">
        <v>16</v>
      </c>
      <c r="AB8" s="15" t="s">
        <v>15</v>
      </c>
      <c r="AC8" s="15" t="s">
        <v>15</v>
      </c>
      <c r="AD8" s="16" t="s">
        <v>15</v>
      </c>
      <c r="AE8" s="16" t="s">
        <v>15</v>
      </c>
      <c r="AF8" s="15" t="s">
        <v>15</v>
      </c>
      <c r="AG8" s="15" t="s">
        <v>15</v>
      </c>
      <c r="AH8" s="15" t="s">
        <v>15</v>
      </c>
      <c r="AI8" s="16">
        <v>0</v>
      </c>
    </row>
    <row r="9" spans="1:35" ht="24.95" customHeight="1" x14ac:dyDescent="0.15">
      <c r="A9" s="59"/>
      <c r="B9" s="62"/>
      <c r="C9" s="46" t="s">
        <v>14</v>
      </c>
      <c r="D9" s="17"/>
      <c r="E9" s="83"/>
      <c r="F9" s="84"/>
      <c r="G9" s="48" t="s">
        <v>23</v>
      </c>
      <c r="H9" s="9" t="s">
        <v>20</v>
      </c>
      <c r="I9" s="9" t="s">
        <v>21</v>
      </c>
      <c r="J9" s="10" t="s">
        <v>22</v>
      </c>
      <c r="K9" s="73"/>
      <c r="L9" s="69"/>
      <c r="M9" s="69"/>
      <c r="N9" s="69"/>
      <c r="O9" s="67" t="s">
        <v>28</v>
      </c>
      <c r="P9" s="98"/>
      <c r="Q9" s="69"/>
      <c r="R9" s="69"/>
      <c r="S9" s="99"/>
      <c r="T9" s="67" t="s">
        <v>28</v>
      </c>
      <c r="U9" s="69"/>
      <c r="V9" s="69"/>
      <c r="W9" s="69"/>
      <c r="X9" s="70"/>
      <c r="Y9" s="14" t="s">
        <v>15</v>
      </c>
      <c r="Z9" s="15" t="s">
        <v>15</v>
      </c>
      <c r="AA9" s="15" t="s">
        <v>16</v>
      </c>
      <c r="AB9" s="15" t="s">
        <v>15</v>
      </c>
      <c r="AC9" s="15" t="s">
        <v>15</v>
      </c>
      <c r="AD9" s="16" t="s">
        <v>15</v>
      </c>
      <c r="AE9" s="16" t="s">
        <v>15</v>
      </c>
      <c r="AF9" s="15" t="s">
        <v>15</v>
      </c>
      <c r="AG9" s="15" t="s">
        <v>15</v>
      </c>
      <c r="AH9" s="15" t="s">
        <v>15</v>
      </c>
      <c r="AI9" s="16">
        <v>0</v>
      </c>
    </row>
    <row r="10" spans="1:35" ht="54.95" customHeight="1" x14ac:dyDescent="0.15">
      <c r="A10" s="59"/>
      <c r="B10" s="44"/>
      <c r="C10" s="47"/>
      <c r="D10" s="17"/>
      <c r="E10" s="85"/>
      <c r="F10" s="86"/>
      <c r="G10" s="49"/>
      <c r="H10" s="32"/>
      <c r="I10" s="32"/>
      <c r="J10" s="33"/>
      <c r="K10" s="74"/>
      <c r="L10" s="71"/>
      <c r="M10" s="71"/>
      <c r="N10" s="71"/>
      <c r="O10" s="68"/>
      <c r="P10" s="100"/>
      <c r="Q10" s="71"/>
      <c r="R10" s="71"/>
      <c r="S10" s="101"/>
      <c r="T10" s="68"/>
      <c r="U10" s="71"/>
      <c r="V10" s="71"/>
      <c r="W10" s="71"/>
      <c r="X10" s="72"/>
      <c r="Y10" s="14" t="s">
        <v>15</v>
      </c>
      <c r="Z10" s="15" t="s">
        <v>15</v>
      </c>
      <c r="AA10" s="15" t="s">
        <v>16</v>
      </c>
      <c r="AB10" s="15" t="s">
        <v>15</v>
      </c>
      <c r="AC10" s="15" t="s">
        <v>15</v>
      </c>
      <c r="AD10" s="16" t="s">
        <v>15</v>
      </c>
      <c r="AE10" s="16" t="s">
        <v>15</v>
      </c>
      <c r="AF10" s="15" t="s">
        <v>15</v>
      </c>
      <c r="AG10" s="15" t="s">
        <v>15</v>
      </c>
      <c r="AH10" s="15" t="s">
        <v>15</v>
      </c>
      <c r="AI10" s="16">
        <v>0</v>
      </c>
    </row>
    <row r="11" spans="1:35" ht="24.95" customHeight="1" x14ac:dyDescent="0.15">
      <c r="A11" s="59"/>
      <c r="B11" s="61"/>
      <c r="C11" s="46" t="s">
        <v>14</v>
      </c>
      <c r="D11" s="18"/>
      <c r="E11" s="83"/>
      <c r="F11" s="84"/>
      <c r="G11" s="48" t="s">
        <v>23</v>
      </c>
      <c r="H11" s="9" t="s">
        <v>20</v>
      </c>
      <c r="I11" s="9" t="s">
        <v>21</v>
      </c>
      <c r="J11" s="10" t="s">
        <v>22</v>
      </c>
      <c r="K11" s="73"/>
      <c r="L11" s="69"/>
      <c r="M11" s="69"/>
      <c r="N11" s="69"/>
      <c r="O11" s="67" t="s">
        <v>28</v>
      </c>
      <c r="P11" s="98"/>
      <c r="Q11" s="69"/>
      <c r="R11" s="69"/>
      <c r="S11" s="99"/>
      <c r="T11" s="67" t="s">
        <v>28</v>
      </c>
      <c r="U11" s="69"/>
      <c r="V11" s="69"/>
      <c r="W11" s="69"/>
      <c r="X11" s="70"/>
      <c r="Y11" s="14" t="s">
        <v>15</v>
      </c>
      <c r="Z11" s="15" t="s">
        <v>15</v>
      </c>
      <c r="AA11" s="15" t="s">
        <v>16</v>
      </c>
      <c r="AB11" s="15" t="s">
        <v>15</v>
      </c>
      <c r="AC11" s="15" t="s">
        <v>15</v>
      </c>
      <c r="AD11" s="16" t="s">
        <v>15</v>
      </c>
      <c r="AE11" s="16" t="s">
        <v>15</v>
      </c>
      <c r="AF11" s="15" t="s">
        <v>15</v>
      </c>
      <c r="AG11" s="15" t="s">
        <v>15</v>
      </c>
      <c r="AH11" s="15" t="s">
        <v>15</v>
      </c>
      <c r="AI11" s="16">
        <v>0</v>
      </c>
    </row>
    <row r="12" spans="1:35" ht="54.95" customHeight="1" thickBot="1" x14ac:dyDescent="0.2">
      <c r="A12" s="60"/>
      <c r="B12" s="63"/>
      <c r="C12" s="64"/>
      <c r="D12" s="19"/>
      <c r="E12" s="85"/>
      <c r="F12" s="86"/>
      <c r="G12" s="49"/>
      <c r="H12" s="26"/>
      <c r="I12" s="26"/>
      <c r="J12" s="27"/>
      <c r="K12" s="74"/>
      <c r="L12" s="71"/>
      <c r="M12" s="71"/>
      <c r="N12" s="71"/>
      <c r="O12" s="68"/>
      <c r="P12" s="100"/>
      <c r="Q12" s="71"/>
      <c r="R12" s="71"/>
      <c r="S12" s="101"/>
      <c r="T12" s="68"/>
      <c r="U12" s="71"/>
      <c r="V12" s="71"/>
      <c r="W12" s="71"/>
      <c r="X12" s="72"/>
      <c r="Y12" s="14" t="s">
        <v>15</v>
      </c>
      <c r="Z12" s="15" t="s">
        <v>15</v>
      </c>
      <c r="AA12" s="15" t="s">
        <v>16</v>
      </c>
      <c r="AB12" s="15" t="s">
        <v>15</v>
      </c>
      <c r="AC12" s="15" t="s">
        <v>15</v>
      </c>
      <c r="AD12" s="16" t="s">
        <v>15</v>
      </c>
      <c r="AE12" s="16" t="s">
        <v>15</v>
      </c>
      <c r="AF12" s="15" t="s">
        <v>15</v>
      </c>
      <c r="AG12" s="15" t="s">
        <v>15</v>
      </c>
      <c r="AH12" s="15" t="s">
        <v>15</v>
      </c>
      <c r="AI12" s="16">
        <v>0</v>
      </c>
    </row>
    <row r="13" spans="1:35" ht="38.25" customHeight="1" x14ac:dyDescent="0.15">
      <c r="A13" s="65" t="s">
        <v>31</v>
      </c>
      <c r="B13" s="66"/>
      <c r="C13" s="20"/>
      <c r="D13" s="20"/>
      <c r="E13" s="20"/>
      <c r="F13" s="20"/>
      <c r="G13" s="87" t="s">
        <v>17</v>
      </c>
      <c r="H13" s="88"/>
      <c r="I13" s="89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38.25" customHeight="1" x14ac:dyDescent="0.15">
      <c r="A14" s="28" t="s">
        <v>33</v>
      </c>
      <c r="B14" s="29"/>
      <c r="C14" s="29"/>
      <c r="D14" s="29"/>
      <c r="E14" s="29"/>
      <c r="F14" s="30"/>
      <c r="G14" s="90" t="s">
        <v>18</v>
      </c>
      <c r="H14" s="91"/>
      <c r="I14" s="9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4"/>
    </row>
    <row r="15" spans="1:35" ht="38.25" customHeight="1" x14ac:dyDescent="0.15">
      <c r="A15" s="28"/>
      <c r="B15" s="29"/>
      <c r="C15" s="29"/>
      <c r="D15" s="29"/>
      <c r="E15" s="29"/>
      <c r="F15" s="30"/>
      <c r="G15" s="93" t="s">
        <v>19</v>
      </c>
      <c r="H15" s="94"/>
      <c r="I15" s="94"/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</row>
    <row r="16" spans="1:35" ht="38.25" customHeight="1" thickBot="1" x14ac:dyDescent="0.2">
      <c r="A16" s="31"/>
      <c r="B16" s="22"/>
      <c r="C16" s="22"/>
      <c r="D16" s="22"/>
      <c r="E16" s="22"/>
      <c r="F16" s="22"/>
      <c r="G16" s="75" t="s">
        <v>27</v>
      </c>
      <c r="H16" s="76"/>
      <c r="I16" s="76"/>
      <c r="J16" s="95"/>
      <c r="K16" s="96"/>
      <c r="L16" s="36" t="s">
        <v>30</v>
      </c>
      <c r="M16" s="97"/>
      <c r="N16" s="97"/>
      <c r="O16" s="97"/>
      <c r="P16" s="97"/>
      <c r="Q16" s="36" t="s">
        <v>30</v>
      </c>
      <c r="R16" s="97"/>
      <c r="S16" s="97"/>
      <c r="T16" s="97"/>
      <c r="U16" s="97"/>
      <c r="V16" s="34"/>
      <c r="W16" s="34"/>
      <c r="X16" s="35"/>
    </row>
  </sheetData>
  <sheetProtection formatColumns="0" formatRows="0" insertColumns="0" insertRows="0" insertHyperlinks="0" deleteColumns="0" deleteRows="0" sort="0" autoFilter="0" pivotTables="0"/>
  <mergeCells count="53">
    <mergeCell ref="O11:O12"/>
    <mergeCell ref="P11:S12"/>
    <mergeCell ref="T11:T12"/>
    <mergeCell ref="U11:X12"/>
    <mergeCell ref="J13:X13"/>
    <mergeCell ref="J16:K16"/>
    <mergeCell ref="M16:P16"/>
    <mergeCell ref="R16:U16"/>
    <mergeCell ref="K5:N6"/>
    <mergeCell ref="O5:O6"/>
    <mergeCell ref="P5:S6"/>
    <mergeCell ref="T5:T6"/>
    <mergeCell ref="U5:X6"/>
    <mergeCell ref="K9:N10"/>
    <mergeCell ref="O9:O10"/>
    <mergeCell ref="P9:S10"/>
    <mergeCell ref="T9:T10"/>
    <mergeCell ref="U9:X10"/>
    <mergeCell ref="K7:N8"/>
    <mergeCell ref="O7:O8"/>
    <mergeCell ref="P7:S8"/>
    <mergeCell ref="G16:I16"/>
    <mergeCell ref="E4:F4"/>
    <mergeCell ref="E5:F6"/>
    <mergeCell ref="E7:F8"/>
    <mergeCell ref="E9:F10"/>
    <mergeCell ref="E11:F12"/>
    <mergeCell ref="G13:I13"/>
    <mergeCell ref="G14:I14"/>
    <mergeCell ref="G15:I15"/>
    <mergeCell ref="J14:X14"/>
    <mergeCell ref="J15:X15"/>
    <mergeCell ref="A7:A12"/>
    <mergeCell ref="B7:B8"/>
    <mergeCell ref="C7:C8"/>
    <mergeCell ref="G7:G8"/>
    <mergeCell ref="B9:B10"/>
    <mergeCell ref="B11:B12"/>
    <mergeCell ref="C11:C12"/>
    <mergeCell ref="G11:G12"/>
    <mergeCell ref="C9:C10"/>
    <mergeCell ref="G9:G10"/>
    <mergeCell ref="A13:B13"/>
    <mergeCell ref="T7:T8"/>
    <mergeCell ref="U7:X8"/>
    <mergeCell ref="K11:N12"/>
    <mergeCell ref="A1:X3"/>
    <mergeCell ref="G4:J4"/>
    <mergeCell ref="A5:A6"/>
    <mergeCell ref="B5:B6"/>
    <mergeCell ref="C5:C6"/>
    <mergeCell ref="G5:G6"/>
    <mergeCell ref="K4:X4"/>
  </mergeCells>
  <phoneticPr fontId="1"/>
  <dataValidations count="3">
    <dataValidation type="list" allowBlank="1" showInputMessage="1" showErrorMessage="1" sqref="G5:G12" xr:uid="{D4462BE4-AE38-43CB-BA08-E78264F2AA21}">
      <formula1>"昭和,平成"</formula1>
    </dataValidation>
    <dataValidation type="list" operator="equal" allowBlank="1" showInputMessage="1" showErrorMessage="1" sqref="WWC980050:WWC980094 WMG980050:WMG980094 JQ62546:JQ62590 TM62546:TM62590 ADI62546:ADI62590 ANE62546:ANE62590 AXA62546:AXA62590 BGW62546:BGW62590 BQS62546:BQS62590 CAO62546:CAO62590 CKK62546:CKK62590 CUG62546:CUG62590 DEC62546:DEC62590 DNY62546:DNY62590 DXU62546:DXU62590 EHQ62546:EHQ62590 ERM62546:ERM62590 FBI62546:FBI62590 FLE62546:FLE62590 FVA62546:FVA62590 GEW62546:GEW62590 GOS62546:GOS62590 GYO62546:GYO62590 HIK62546:HIK62590 HSG62546:HSG62590 ICC62546:ICC62590 ILY62546:ILY62590 IVU62546:IVU62590 JFQ62546:JFQ62590 JPM62546:JPM62590 JZI62546:JZI62590 KJE62546:KJE62590 KTA62546:KTA62590 LCW62546:LCW62590 LMS62546:LMS62590 LWO62546:LWO62590 MGK62546:MGK62590 MQG62546:MQG62590 NAC62546:NAC62590 NJY62546:NJY62590 NTU62546:NTU62590 ODQ62546:ODQ62590 ONM62546:ONM62590 OXI62546:OXI62590 PHE62546:PHE62590 PRA62546:PRA62590 QAW62546:QAW62590 QKS62546:QKS62590 QUO62546:QUO62590 REK62546:REK62590 ROG62546:ROG62590 RYC62546:RYC62590 SHY62546:SHY62590 SRU62546:SRU62590 TBQ62546:TBQ62590 TLM62546:TLM62590 TVI62546:TVI62590 UFE62546:UFE62590 UPA62546:UPA62590 UYW62546:UYW62590 VIS62546:VIS62590 VSO62546:VSO62590 WCK62546:WCK62590 WMG62546:WMG62590 WWC62546:WWC62590 JQ128082:JQ128126 TM128082:TM128126 ADI128082:ADI128126 ANE128082:ANE128126 AXA128082:AXA128126 BGW128082:BGW128126 BQS128082:BQS128126 CAO128082:CAO128126 CKK128082:CKK128126 CUG128082:CUG128126 DEC128082:DEC128126 DNY128082:DNY128126 DXU128082:DXU128126 EHQ128082:EHQ128126 ERM128082:ERM128126 FBI128082:FBI128126 FLE128082:FLE128126 FVA128082:FVA128126 GEW128082:GEW128126 GOS128082:GOS128126 GYO128082:GYO128126 HIK128082:HIK128126 HSG128082:HSG128126 ICC128082:ICC128126 ILY128082:ILY128126 IVU128082:IVU128126 JFQ128082:JFQ128126 JPM128082:JPM128126 JZI128082:JZI128126 KJE128082:KJE128126 KTA128082:KTA128126 LCW128082:LCW128126 LMS128082:LMS128126 LWO128082:LWO128126 MGK128082:MGK128126 MQG128082:MQG128126 NAC128082:NAC128126 NJY128082:NJY128126 NTU128082:NTU128126 ODQ128082:ODQ128126 ONM128082:ONM128126 OXI128082:OXI128126 PHE128082:PHE128126 PRA128082:PRA128126 QAW128082:QAW128126 QKS128082:QKS128126 QUO128082:QUO128126 REK128082:REK128126 ROG128082:ROG128126 RYC128082:RYC128126 SHY128082:SHY128126 SRU128082:SRU128126 TBQ128082:TBQ128126 TLM128082:TLM128126 TVI128082:TVI128126 UFE128082:UFE128126 UPA128082:UPA128126 UYW128082:UYW128126 VIS128082:VIS128126 VSO128082:VSO128126 WCK128082:WCK128126 WMG128082:WMG128126 WWC128082:WWC128126 JQ193618:JQ193662 TM193618:TM193662 ADI193618:ADI193662 ANE193618:ANE193662 AXA193618:AXA193662 BGW193618:BGW193662 BQS193618:BQS193662 CAO193618:CAO193662 CKK193618:CKK193662 CUG193618:CUG193662 DEC193618:DEC193662 DNY193618:DNY193662 DXU193618:DXU193662 EHQ193618:EHQ193662 ERM193618:ERM193662 FBI193618:FBI193662 FLE193618:FLE193662 FVA193618:FVA193662 GEW193618:GEW193662 GOS193618:GOS193662 GYO193618:GYO193662 HIK193618:HIK193662 HSG193618:HSG193662 ICC193618:ICC193662 ILY193618:ILY193662 IVU193618:IVU193662 JFQ193618:JFQ193662 JPM193618:JPM193662 JZI193618:JZI193662 KJE193618:KJE193662 KTA193618:KTA193662 LCW193618:LCW193662 LMS193618:LMS193662 LWO193618:LWO193662 MGK193618:MGK193662 MQG193618:MQG193662 NAC193618:NAC193662 NJY193618:NJY193662 NTU193618:NTU193662 ODQ193618:ODQ193662 ONM193618:ONM193662 OXI193618:OXI193662 PHE193618:PHE193662 PRA193618:PRA193662 QAW193618:QAW193662 QKS193618:QKS193662 QUO193618:QUO193662 REK193618:REK193662 ROG193618:ROG193662 RYC193618:RYC193662 SHY193618:SHY193662 SRU193618:SRU193662 TBQ193618:TBQ193662 TLM193618:TLM193662 TVI193618:TVI193662 UFE193618:UFE193662 UPA193618:UPA193662 UYW193618:UYW193662 VIS193618:VIS193662 VSO193618:VSO193662 WCK193618:WCK193662 WMG193618:WMG193662 WWC193618:WWC193662 JQ259154:JQ259198 TM259154:TM259198 ADI259154:ADI259198 ANE259154:ANE259198 AXA259154:AXA259198 BGW259154:BGW259198 BQS259154:BQS259198 CAO259154:CAO259198 CKK259154:CKK259198 CUG259154:CUG259198 DEC259154:DEC259198 DNY259154:DNY259198 DXU259154:DXU259198 EHQ259154:EHQ259198 ERM259154:ERM259198 FBI259154:FBI259198 FLE259154:FLE259198 FVA259154:FVA259198 GEW259154:GEW259198 GOS259154:GOS259198 GYO259154:GYO259198 HIK259154:HIK259198 HSG259154:HSG259198 ICC259154:ICC259198 ILY259154:ILY259198 IVU259154:IVU259198 JFQ259154:JFQ259198 JPM259154:JPM259198 JZI259154:JZI259198 KJE259154:KJE259198 KTA259154:KTA259198 LCW259154:LCW259198 LMS259154:LMS259198 LWO259154:LWO259198 MGK259154:MGK259198 MQG259154:MQG259198 NAC259154:NAC259198 NJY259154:NJY259198 NTU259154:NTU259198 ODQ259154:ODQ259198 ONM259154:ONM259198 OXI259154:OXI259198 PHE259154:PHE259198 PRA259154:PRA259198 QAW259154:QAW259198 QKS259154:QKS259198 QUO259154:QUO259198 REK259154:REK259198 ROG259154:ROG259198 RYC259154:RYC259198 SHY259154:SHY259198 SRU259154:SRU259198 TBQ259154:TBQ259198 TLM259154:TLM259198 TVI259154:TVI259198 UFE259154:UFE259198 UPA259154:UPA259198 UYW259154:UYW259198 VIS259154:VIS259198 VSO259154:VSO259198 WCK259154:WCK259198 WMG259154:WMG259198 WWC259154:WWC259198 JQ324690:JQ324734 TM324690:TM324734 ADI324690:ADI324734 ANE324690:ANE324734 AXA324690:AXA324734 BGW324690:BGW324734 BQS324690:BQS324734 CAO324690:CAO324734 CKK324690:CKK324734 CUG324690:CUG324734 DEC324690:DEC324734 DNY324690:DNY324734 DXU324690:DXU324734 EHQ324690:EHQ324734 ERM324690:ERM324734 FBI324690:FBI324734 FLE324690:FLE324734 FVA324690:FVA324734 GEW324690:GEW324734 GOS324690:GOS324734 GYO324690:GYO324734 HIK324690:HIK324734 HSG324690:HSG324734 ICC324690:ICC324734 ILY324690:ILY324734 IVU324690:IVU324734 JFQ324690:JFQ324734 JPM324690:JPM324734 JZI324690:JZI324734 KJE324690:KJE324734 KTA324690:KTA324734 LCW324690:LCW324734 LMS324690:LMS324734 LWO324690:LWO324734 MGK324690:MGK324734 MQG324690:MQG324734 NAC324690:NAC324734 NJY324690:NJY324734 NTU324690:NTU324734 ODQ324690:ODQ324734 ONM324690:ONM324734 OXI324690:OXI324734 PHE324690:PHE324734 PRA324690:PRA324734 QAW324690:QAW324734 QKS324690:QKS324734 QUO324690:QUO324734 REK324690:REK324734 ROG324690:ROG324734 RYC324690:RYC324734 SHY324690:SHY324734 SRU324690:SRU324734 TBQ324690:TBQ324734 TLM324690:TLM324734 TVI324690:TVI324734 UFE324690:UFE324734 UPA324690:UPA324734 UYW324690:UYW324734 VIS324690:VIS324734 VSO324690:VSO324734 WCK324690:WCK324734 WMG324690:WMG324734 WWC324690:WWC324734 JQ390226:JQ390270 TM390226:TM390270 ADI390226:ADI390270 ANE390226:ANE390270 AXA390226:AXA390270 BGW390226:BGW390270 BQS390226:BQS390270 CAO390226:CAO390270 CKK390226:CKK390270 CUG390226:CUG390270 DEC390226:DEC390270 DNY390226:DNY390270 DXU390226:DXU390270 EHQ390226:EHQ390270 ERM390226:ERM390270 FBI390226:FBI390270 FLE390226:FLE390270 FVA390226:FVA390270 GEW390226:GEW390270 GOS390226:GOS390270 GYO390226:GYO390270 HIK390226:HIK390270 HSG390226:HSG390270 ICC390226:ICC390270 ILY390226:ILY390270 IVU390226:IVU390270 JFQ390226:JFQ390270 JPM390226:JPM390270 JZI390226:JZI390270 KJE390226:KJE390270 KTA390226:KTA390270 LCW390226:LCW390270 LMS390226:LMS390270 LWO390226:LWO390270 MGK390226:MGK390270 MQG390226:MQG390270 NAC390226:NAC390270 NJY390226:NJY390270 NTU390226:NTU390270 ODQ390226:ODQ390270 ONM390226:ONM390270 OXI390226:OXI390270 PHE390226:PHE390270 PRA390226:PRA390270 QAW390226:QAW390270 QKS390226:QKS390270 QUO390226:QUO390270 REK390226:REK390270 ROG390226:ROG390270 RYC390226:RYC390270 SHY390226:SHY390270 SRU390226:SRU390270 TBQ390226:TBQ390270 TLM390226:TLM390270 TVI390226:TVI390270 UFE390226:UFE390270 UPA390226:UPA390270 UYW390226:UYW390270 VIS390226:VIS390270 VSO390226:VSO390270 WCK390226:WCK390270 WMG390226:WMG390270 WWC390226:WWC390270 JQ455762:JQ455806 TM455762:TM455806 ADI455762:ADI455806 ANE455762:ANE455806 AXA455762:AXA455806 BGW455762:BGW455806 BQS455762:BQS455806 CAO455762:CAO455806 CKK455762:CKK455806 CUG455762:CUG455806 DEC455762:DEC455806 DNY455762:DNY455806 DXU455762:DXU455806 EHQ455762:EHQ455806 ERM455762:ERM455806 FBI455762:FBI455806 FLE455762:FLE455806 FVA455762:FVA455806 GEW455762:GEW455806 GOS455762:GOS455806 GYO455762:GYO455806 HIK455762:HIK455806 HSG455762:HSG455806 ICC455762:ICC455806 ILY455762:ILY455806 IVU455762:IVU455806 JFQ455762:JFQ455806 JPM455762:JPM455806 JZI455762:JZI455806 KJE455762:KJE455806 KTA455762:KTA455806 LCW455762:LCW455806 LMS455762:LMS455806 LWO455762:LWO455806 MGK455762:MGK455806 MQG455762:MQG455806 NAC455762:NAC455806 NJY455762:NJY455806 NTU455762:NTU455806 ODQ455762:ODQ455806 ONM455762:ONM455806 OXI455762:OXI455806 PHE455762:PHE455806 PRA455762:PRA455806 QAW455762:QAW455806 QKS455762:QKS455806 QUO455762:QUO455806 REK455762:REK455806 ROG455762:ROG455806 RYC455762:RYC455806 SHY455762:SHY455806 SRU455762:SRU455806 TBQ455762:TBQ455806 TLM455762:TLM455806 TVI455762:TVI455806 UFE455762:UFE455806 UPA455762:UPA455806 UYW455762:UYW455806 VIS455762:VIS455806 VSO455762:VSO455806 WCK455762:WCK455806 WMG455762:WMG455806 WWC455762:WWC455806 JQ521298:JQ521342 TM521298:TM521342 ADI521298:ADI521342 ANE521298:ANE521342 AXA521298:AXA521342 BGW521298:BGW521342 BQS521298:BQS521342 CAO521298:CAO521342 CKK521298:CKK521342 CUG521298:CUG521342 DEC521298:DEC521342 DNY521298:DNY521342 DXU521298:DXU521342 EHQ521298:EHQ521342 ERM521298:ERM521342 FBI521298:FBI521342 FLE521298:FLE521342 FVA521298:FVA521342 GEW521298:GEW521342 GOS521298:GOS521342 GYO521298:GYO521342 HIK521298:HIK521342 HSG521298:HSG521342 ICC521298:ICC521342 ILY521298:ILY521342 IVU521298:IVU521342 JFQ521298:JFQ521342 JPM521298:JPM521342 JZI521298:JZI521342 KJE521298:KJE521342 KTA521298:KTA521342 LCW521298:LCW521342 LMS521298:LMS521342 LWO521298:LWO521342 MGK521298:MGK521342 MQG521298:MQG521342 NAC521298:NAC521342 NJY521298:NJY521342 NTU521298:NTU521342 ODQ521298:ODQ521342 ONM521298:ONM521342 OXI521298:OXI521342 PHE521298:PHE521342 PRA521298:PRA521342 QAW521298:QAW521342 QKS521298:QKS521342 QUO521298:QUO521342 REK521298:REK521342 ROG521298:ROG521342 RYC521298:RYC521342 SHY521298:SHY521342 SRU521298:SRU521342 TBQ521298:TBQ521342 TLM521298:TLM521342 TVI521298:TVI521342 UFE521298:UFE521342 UPA521298:UPA521342 UYW521298:UYW521342 VIS521298:VIS521342 VSO521298:VSO521342 WCK521298:WCK521342 WMG521298:WMG521342 WWC521298:WWC521342 JQ586834:JQ586878 TM586834:TM586878 ADI586834:ADI586878 ANE586834:ANE586878 AXA586834:AXA586878 BGW586834:BGW586878 BQS586834:BQS586878 CAO586834:CAO586878 CKK586834:CKK586878 CUG586834:CUG586878 DEC586834:DEC586878 DNY586834:DNY586878 DXU586834:DXU586878 EHQ586834:EHQ586878 ERM586834:ERM586878 FBI586834:FBI586878 FLE586834:FLE586878 FVA586834:FVA586878 GEW586834:GEW586878 GOS586834:GOS586878 GYO586834:GYO586878 HIK586834:HIK586878 HSG586834:HSG586878 ICC586834:ICC586878 ILY586834:ILY586878 IVU586834:IVU586878 JFQ586834:JFQ586878 JPM586834:JPM586878 JZI586834:JZI586878 KJE586834:KJE586878 KTA586834:KTA586878 LCW586834:LCW586878 LMS586834:LMS586878 LWO586834:LWO586878 MGK586834:MGK586878 MQG586834:MQG586878 NAC586834:NAC586878 NJY586834:NJY586878 NTU586834:NTU586878 ODQ586834:ODQ586878 ONM586834:ONM586878 OXI586834:OXI586878 PHE586834:PHE586878 PRA586834:PRA586878 QAW586834:QAW586878 QKS586834:QKS586878 QUO586834:QUO586878 REK586834:REK586878 ROG586834:ROG586878 RYC586834:RYC586878 SHY586834:SHY586878 SRU586834:SRU586878 TBQ586834:TBQ586878 TLM586834:TLM586878 TVI586834:TVI586878 UFE586834:UFE586878 UPA586834:UPA586878 UYW586834:UYW586878 VIS586834:VIS586878 VSO586834:VSO586878 WCK586834:WCK586878 WMG586834:WMG586878 WWC586834:WWC586878 JQ652370:JQ652414 TM652370:TM652414 ADI652370:ADI652414 ANE652370:ANE652414 AXA652370:AXA652414 BGW652370:BGW652414 BQS652370:BQS652414 CAO652370:CAO652414 CKK652370:CKK652414 CUG652370:CUG652414 DEC652370:DEC652414 DNY652370:DNY652414 DXU652370:DXU652414 EHQ652370:EHQ652414 ERM652370:ERM652414 FBI652370:FBI652414 FLE652370:FLE652414 FVA652370:FVA652414 GEW652370:GEW652414 GOS652370:GOS652414 GYO652370:GYO652414 HIK652370:HIK652414 HSG652370:HSG652414 ICC652370:ICC652414 ILY652370:ILY652414 IVU652370:IVU652414 JFQ652370:JFQ652414 JPM652370:JPM652414 JZI652370:JZI652414 KJE652370:KJE652414 KTA652370:KTA652414 LCW652370:LCW652414 LMS652370:LMS652414 LWO652370:LWO652414 MGK652370:MGK652414 MQG652370:MQG652414 NAC652370:NAC652414 NJY652370:NJY652414 NTU652370:NTU652414 ODQ652370:ODQ652414 ONM652370:ONM652414 OXI652370:OXI652414 PHE652370:PHE652414 PRA652370:PRA652414 QAW652370:QAW652414 QKS652370:QKS652414 QUO652370:QUO652414 REK652370:REK652414 ROG652370:ROG652414 RYC652370:RYC652414 SHY652370:SHY652414 SRU652370:SRU652414 TBQ652370:TBQ652414 TLM652370:TLM652414 TVI652370:TVI652414 UFE652370:UFE652414 UPA652370:UPA652414 UYW652370:UYW652414 VIS652370:VIS652414 VSO652370:VSO652414 WCK652370:WCK652414 WMG652370:WMG652414 WWC652370:WWC652414 JQ717906:JQ717950 TM717906:TM717950 ADI717906:ADI717950 ANE717906:ANE717950 AXA717906:AXA717950 BGW717906:BGW717950 BQS717906:BQS717950 CAO717906:CAO717950 CKK717906:CKK717950 CUG717906:CUG717950 DEC717906:DEC717950 DNY717906:DNY717950 DXU717906:DXU717950 EHQ717906:EHQ717950 ERM717906:ERM717950 FBI717906:FBI717950 FLE717906:FLE717950 FVA717906:FVA717950 GEW717906:GEW717950 GOS717906:GOS717950 GYO717906:GYO717950 HIK717906:HIK717950 HSG717906:HSG717950 ICC717906:ICC717950 ILY717906:ILY717950 IVU717906:IVU717950 JFQ717906:JFQ717950 JPM717906:JPM717950 JZI717906:JZI717950 KJE717906:KJE717950 KTA717906:KTA717950 LCW717906:LCW717950 LMS717906:LMS717950 LWO717906:LWO717950 MGK717906:MGK717950 MQG717906:MQG717950 NAC717906:NAC717950 NJY717906:NJY717950 NTU717906:NTU717950 ODQ717906:ODQ717950 ONM717906:ONM717950 OXI717906:OXI717950 PHE717906:PHE717950 PRA717906:PRA717950 QAW717906:QAW717950 QKS717906:QKS717950 QUO717906:QUO717950 REK717906:REK717950 ROG717906:ROG717950 RYC717906:RYC717950 SHY717906:SHY717950 SRU717906:SRU717950 TBQ717906:TBQ717950 TLM717906:TLM717950 TVI717906:TVI717950 UFE717906:UFE717950 UPA717906:UPA717950 UYW717906:UYW717950 VIS717906:VIS717950 VSO717906:VSO717950 WCK717906:WCK717950 WMG717906:WMG717950 WWC717906:WWC717950 JQ783442:JQ783486 TM783442:TM783486 ADI783442:ADI783486 ANE783442:ANE783486 AXA783442:AXA783486 BGW783442:BGW783486 BQS783442:BQS783486 CAO783442:CAO783486 CKK783442:CKK783486 CUG783442:CUG783486 DEC783442:DEC783486 DNY783442:DNY783486 DXU783442:DXU783486 EHQ783442:EHQ783486 ERM783442:ERM783486 FBI783442:FBI783486 FLE783442:FLE783486 FVA783442:FVA783486 GEW783442:GEW783486 GOS783442:GOS783486 GYO783442:GYO783486 HIK783442:HIK783486 HSG783442:HSG783486 ICC783442:ICC783486 ILY783442:ILY783486 IVU783442:IVU783486 JFQ783442:JFQ783486 JPM783442:JPM783486 JZI783442:JZI783486 KJE783442:KJE783486 KTA783442:KTA783486 LCW783442:LCW783486 LMS783442:LMS783486 LWO783442:LWO783486 MGK783442:MGK783486 MQG783442:MQG783486 NAC783442:NAC783486 NJY783442:NJY783486 NTU783442:NTU783486 ODQ783442:ODQ783486 ONM783442:ONM783486 OXI783442:OXI783486 PHE783442:PHE783486 PRA783442:PRA783486 QAW783442:QAW783486 QKS783442:QKS783486 QUO783442:QUO783486 REK783442:REK783486 ROG783442:ROG783486 RYC783442:RYC783486 SHY783442:SHY783486 SRU783442:SRU783486 TBQ783442:TBQ783486 TLM783442:TLM783486 TVI783442:TVI783486 UFE783442:UFE783486 UPA783442:UPA783486 UYW783442:UYW783486 VIS783442:VIS783486 VSO783442:VSO783486 WCK783442:WCK783486 WMG783442:WMG783486 WWC783442:WWC783486 JQ848978:JQ849022 TM848978:TM849022 ADI848978:ADI849022 ANE848978:ANE849022 AXA848978:AXA849022 BGW848978:BGW849022 BQS848978:BQS849022 CAO848978:CAO849022 CKK848978:CKK849022 CUG848978:CUG849022 DEC848978:DEC849022 DNY848978:DNY849022 DXU848978:DXU849022 EHQ848978:EHQ849022 ERM848978:ERM849022 FBI848978:FBI849022 FLE848978:FLE849022 FVA848978:FVA849022 GEW848978:GEW849022 GOS848978:GOS849022 GYO848978:GYO849022 HIK848978:HIK849022 HSG848978:HSG849022 ICC848978:ICC849022 ILY848978:ILY849022 IVU848978:IVU849022 JFQ848978:JFQ849022 JPM848978:JPM849022 JZI848978:JZI849022 KJE848978:KJE849022 KTA848978:KTA849022 LCW848978:LCW849022 LMS848978:LMS849022 LWO848978:LWO849022 MGK848978:MGK849022 MQG848978:MQG849022 NAC848978:NAC849022 NJY848978:NJY849022 NTU848978:NTU849022 ODQ848978:ODQ849022 ONM848978:ONM849022 OXI848978:OXI849022 PHE848978:PHE849022 PRA848978:PRA849022 QAW848978:QAW849022 QKS848978:QKS849022 QUO848978:QUO849022 REK848978:REK849022 ROG848978:ROG849022 RYC848978:RYC849022 SHY848978:SHY849022 SRU848978:SRU849022 TBQ848978:TBQ849022 TLM848978:TLM849022 TVI848978:TVI849022 UFE848978:UFE849022 UPA848978:UPA849022 UYW848978:UYW849022 VIS848978:VIS849022 VSO848978:VSO849022 WCK848978:WCK849022 WMG848978:WMG849022 WWC848978:WWC849022 JQ914514:JQ914558 TM914514:TM914558 ADI914514:ADI914558 ANE914514:ANE914558 AXA914514:AXA914558 BGW914514:BGW914558 BQS914514:BQS914558 CAO914514:CAO914558 CKK914514:CKK914558 CUG914514:CUG914558 DEC914514:DEC914558 DNY914514:DNY914558 DXU914514:DXU914558 EHQ914514:EHQ914558 ERM914514:ERM914558 FBI914514:FBI914558 FLE914514:FLE914558 FVA914514:FVA914558 GEW914514:GEW914558 GOS914514:GOS914558 GYO914514:GYO914558 HIK914514:HIK914558 HSG914514:HSG914558 ICC914514:ICC914558 ILY914514:ILY914558 IVU914514:IVU914558 JFQ914514:JFQ914558 JPM914514:JPM914558 JZI914514:JZI914558 KJE914514:KJE914558 KTA914514:KTA914558 LCW914514:LCW914558 LMS914514:LMS914558 LWO914514:LWO914558 MGK914514:MGK914558 MQG914514:MQG914558 NAC914514:NAC914558 NJY914514:NJY914558 NTU914514:NTU914558 ODQ914514:ODQ914558 ONM914514:ONM914558 OXI914514:OXI914558 PHE914514:PHE914558 PRA914514:PRA914558 QAW914514:QAW914558 QKS914514:QKS914558 QUO914514:QUO914558 REK914514:REK914558 ROG914514:ROG914558 RYC914514:RYC914558 SHY914514:SHY914558 SRU914514:SRU914558 TBQ914514:TBQ914558 TLM914514:TLM914558 TVI914514:TVI914558 UFE914514:UFE914558 UPA914514:UPA914558 UYW914514:UYW914558 VIS914514:VIS914558 VSO914514:VSO914558 WCK914514:WCK914558 WMG914514:WMG914558 WWC914514:WWC914558 JQ980050:JQ980094 TM980050:TM980094 ADI980050:ADI980094 ANE980050:ANE980094 AXA980050:AXA980094 BGW980050:BGW980094 BQS980050:BQS980094 CAO980050:CAO980094 CKK980050:CKK980094 CUG980050:CUG980094 DEC980050:DEC980094 DNY980050:DNY980094 DXU980050:DXU980094 EHQ980050:EHQ980094 ERM980050:ERM980094 FBI980050:FBI980094 FLE980050:FLE980094 FVA980050:FVA980094 GEW980050:GEW980094 GOS980050:GOS980094 GYO980050:GYO980094 HIK980050:HIK980094 HSG980050:HSG980094 ICC980050:ICC980094 ILY980050:ILY980094 IVU980050:IVU980094 JFQ980050:JFQ980094 JPM980050:JPM980094 JZI980050:JZI980094 KJE980050:KJE980094 KTA980050:KTA980094 LCW980050:LCW980094 LMS980050:LMS980094 LWO980050:LWO980094 MGK980050:MGK980094 MQG980050:MQG980094 NAC980050:NAC980094 NJY980050:NJY980094 NTU980050:NTU980094 ODQ980050:ODQ980094 ONM980050:ONM980094 OXI980050:OXI980094 PHE980050:PHE980094 PRA980050:PRA980094 QAW980050:QAW980094 QKS980050:QKS980094 QUO980050:QUO980094 REK980050:REK980094 ROG980050:ROG980094 RYC980050:RYC980094 SHY980050:SHY980094 SRU980050:SRU980094 TBQ980050:TBQ980094 TLM980050:TLM980094 TVI980050:TVI980094 UFE980050:UFE980094 UPA980050:UPA980094 UYW980050:UYW980094 VIS980050:VIS980094 VSO980050:VSO980094 WCK980050:WCK980094 JQ4:JQ13 WWC4:WWC13 WMG4:WMG13 WCK4:WCK13 VSO4:VSO13 VIS4:VIS13 UYW4:UYW13 UPA4:UPA13 UFE4:UFE13 TVI4:TVI13 TLM4:TLM13 TBQ4:TBQ13 SRU4:SRU13 SHY4:SHY13 RYC4:RYC13 ROG4:ROG13 REK4:REK13 QUO4:QUO13 QKS4:QKS13 QAW4:QAW13 PRA4:PRA13 PHE4:PHE13 OXI4:OXI13 ONM4:ONM13 ODQ4:ODQ13 NTU4:NTU13 NJY4:NJY13 NAC4:NAC13 MQG4:MQG13 MGK4:MGK13 LWO4:LWO13 LMS4:LMS13 LCW4:LCW13 KTA4:KTA13 KJE4:KJE13 JZI4:JZI13 JPM4:JPM13 JFQ4:JFQ13 IVU4:IVU13 ILY4:ILY13 ICC4:ICC13 HSG4:HSG13 HIK4:HIK13 GYO4:GYO13 GOS4:GOS13 GEW4:GEW13 FVA4:FVA13 FLE4:FLE13 FBI4:FBI13 ERM4:ERM13 EHQ4:EHQ13 DXU4:DXU13 DNY4:DNY13 DEC4:DEC13 CUG4:CUG13 CKK4:CKK13 CAO4:CAO13 BQS4:BQS13 BGW4:BGW13 AXA4:AXA13 ANE4:ANE13 ADI4:ADI13 TM4:TM13" xr:uid="{164E16FB-93FD-42B7-B16A-D68CC82DD702}">
      <formula1>"1,2,3"</formula1>
    </dataValidation>
    <dataValidation type="list" operator="equal" allowBlank="1" showInputMessage="1" showErrorMessage="1" sqref="WWA980051:WWA980094 WME980051:WME980094 JO62547:JO62590 TK62547:TK62590 ADG62547:ADG62590 ANC62547:ANC62590 AWY62547:AWY62590 BGU62547:BGU62590 BQQ62547:BQQ62590 CAM62547:CAM62590 CKI62547:CKI62590 CUE62547:CUE62590 DEA62547:DEA62590 DNW62547:DNW62590 DXS62547:DXS62590 EHO62547:EHO62590 ERK62547:ERK62590 FBG62547:FBG62590 FLC62547:FLC62590 FUY62547:FUY62590 GEU62547:GEU62590 GOQ62547:GOQ62590 GYM62547:GYM62590 HII62547:HII62590 HSE62547:HSE62590 ICA62547:ICA62590 ILW62547:ILW62590 IVS62547:IVS62590 JFO62547:JFO62590 JPK62547:JPK62590 JZG62547:JZG62590 KJC62547:KJC62590 KSY62547:KSY62590 LCU62547:LCU62590 LMQ62547:LMQ62590 LWM62547:LWM62590 MGI62547:MGI62590 MQE62547:MQE62590 NAA62547:NAA62590 NJW62547:NJW62590 NTS62547:NTS62590 ODO62547:ODO62590 ONK62547:ONK62590 OXG62547:OXG62590 PHC62547:PHC62590 PQY62547:PQY62590 QAU62547:QAU62590 QKQ62547:QKQ62590 QUM62547:QUM62590 REI62547:REI62590 ROE62547:ROE62590 RYA62547:RYA62590 SHW62547:SHW62590 SRS62547:SRS62590 TBO62547:TBO62590 TLK62547:TLK62590 TVG62547:TVG62590 UFC62547:UFC62590 UOY62547:UOY62590 UYU62547:UYU62590 VIQ62547:VIQ62590 VSM62547:VSM62590 WCI62547:WCI62590 WME62547:WME62590 WWA62547:WWA62590 JO128083:JO128126 TK128083:TK128126 ADG128083:ADG128126 ANC128083:ANC128126 AWY128083:AWY128126 BGU128083:BGU128126 BQQ128083:BQQ128126 CAM128083:CAM128126 CKI128083:CKI128126 CUE128083:CUE128126 DEA128083:DEA128126 DNW128083:DNW128126 DXS128083:DXS128126 EHO128083:EHO128126 ERK128083:ERK128126 FBG128083:FBG128126 FLC128083:FLC128126 FUY128083:FUY128126 GEU128083:GEU128126 GOQ128083:GOQ128126 GYM128083:GYM128126 HII128083:HII128126 HSE128083:HSE128126 ICA128083:ICA128126 ILW128083:ILW128126 IVS128083:IVS128126 JFO128083:JFO128126 JPK128083:JPK128126 JZG128083:JZG128126 KJC128083:KJC128126 KSY128083:KSY128126 LCU128083:LCU128126 LMQ128083:LMQ128126 LWM128083:LWM128126 MGI128083:MGI128126 MQE128083:MQE128126 NAA128083:NAA128126 NJW128083:NJW128126 NTS128083:NTS128126 ODO128083:ODO128126 ONK128083:ONK128126 OXG128083:OXG128126 PHC128083:PHC128126 PQY128083:PQY128126 QAU128083:QAU128126 QKQ128083:QKQ128126 QUM128083:QUM128126 REI128083:REI128126 ROE128083:ROE128126 RYA128083:RYA128126 SHW128083:SHW128126 SRS128083:SRS128126 TBO128083:TBO128126 TLK128083:TLK128126 TVG128083:TVG128126 UFC128083:UFC128126 UOY128083:UOY128126 UYU128083:UYU128126 VIQ128083:VIQ128126 VSM128083:VSM128126 WCI128083:WCI128126 WME128083:WME128126 WWA128083:WWA128126 JO193619:JO193662 TK193619:TK193662 ADG193619:ADG193662 ANC193619:ANC193662 AWY193619:AWY193662 BGU193619:BGU193662 BQQ193619:BQQ193662 CAM193619:CAM193662 CKI193619:CKI193662 CUE193619:CUE193662 DEA193619:DEA193662 DNW193619:DNW193662 DXS193619:DXS193662 EHO193619:EHO193662 ERK193619:ERK193662 FBG193619:FBG193662 FLC193619:FLC193662 FUY193619:FUY193662 GEU193619:GEU193662 GOQ193619:GOQ193662 GYM193619:GYM193662 HII193619:HII193662 HSE193619:HSE193662 ICA193619:ICA193662 ILW193619:ILW193662 IVS193619:IVS193662 JFO193619:JFO193662 JPK193619:JPK193662 JZG193619:JZG193662 KJC193619:KJC193662 KSY193619:KSY193662 LCU193619:LCU193662 LMQ193619:LMQ193662 LWM193619:LWM193662 MGI193619:MGI193662 MQE193619:MQE193662 NAA193619:NAA193662 NJW193619:NJW193662 NTS193619:NTS193662 ODO193619:ODO193662 ONK193619:ONK193662 OXG193619:OXG193662 PHC193619:PHC193662 PQY193619:PQY193662 QAU193619:QAU193662 QKQ193619:QKQ193662 QUM193619:QUM193662 REI193619:REI193662 ROE193619:ROE193662 RYA193619:RYA193662 SHW193619:SHW193662 SRS193619:SRS193662 TBO193619:TBO193662 TLK193619:TLK193662 TVG193619:TVG193662 UFC193619:UFC193662 UOY193619:UOY193662 UYU193619:UYU193662 VIQ193619:VIQ193662 VSM193619:VSM193662 WCI193619:WCI193662 WME193619:WME193662 WWA193619:WWA193662 JO259155:JO259198 TK259155:TK259198 ADG259155:ADG259198 ANC259155:ANC259198 AWY259155:AWY259198 BGU259155:BGU259198 BQQ259155:BQQ259198 CAM259155:CAM259198 CKI259155:CKI259198 CUE259155:CUE259198 DEA259155:DEA259198 DNW259155:DNW259198 DXS259155:DXS259198 EHO259155:EHO259198 ERK259155:ERK259198 FBG259155:FBG259198 FLC259155:FLC259198 FUY259155:FUY259198 GEU259155:GEU259198 GOQ259155:GOQ259198 GYM259155:GYM259198 HII259155:HII259198 HSE259155:HSE259198 ICA259155:ICA259198 ILW259155:ILW259198 IVS259155:IVS259198 JFO259155:JFO259198 JPK259155:JPK259198 JZG259155:JZG259198 KJC259155:KJC259198 KSY259155:KSY259198 LCU259155:LCU259198 LMQ259155:LMQ259198 LWM259155:LWM259198 MGI259155:MGI259198 MQE259155:MQE259198 NAA259155:NAA259198 NJW259155:NJW259198 NTS259155:NTS259198 ODO259155:ODO259198 ONK259155:ONK259198 OXG259155:OXG259198 PHC259155:PHC259198 PQY259155:PQY259198 QAU259155:QAU259198 QKQ259155:QKQ259198 QUM259155:QUM259198 REI259155:REI259198 ROE259155:ROE259198 RYA259155:RYA259198 SHW259155:SHW259198 SRS259155:SRS259198 TBO259155:TBO259198 TLK259155:TLK259198 TVG259155:TVG259198 UFC259155:UFC259198 UOY259155:UOY259198 UYU259155:UYU259198 VIQ259155:VIQ259198 VSM259155:VSM259198 WCI259155:WCI259198 WME259155:WME259198 WWA259155:WWA259198 JO324691:JO324734 TK324691:TK324734 ADG324691:ADG324734 ANC324691:ANC324734 AWY324691:AWY324734 BGU324691:BGU324734 BQQ324691:BQQ324734 CAM324691:CAM324734 CKI324691:CKI324734 CUE324691:CUE324734 DEA324691:DEA324734 DNW324691:DNW324734 DXS324691:DXS324734 EHO324691:EHO324734 ERK324691:ERK324734 FBG324691:FBG324734 FLC324691:FLC324734 FUY324691:FUY324734 GEU324691:GEU324734 GOQ324691:GOQ324734 GYM324691:GYM324734 HII324691:HII324734 HSE324691:HSE324734 ICA324691:ICA324734 ILW324691:ILW324734 IVS324691:IVS324734 JFO324691:JFO324734 JPK324691:JPK324734 JZG324691:JZG324734 KJC324691:KJC324734 KSY324691:KSY324734 LCU324691:LCU324734 LMQ324691:LMQ324734 LWM324691:LWM324734 MGI324691:MGI324734 MQE324691:MQE324734 NAA324691:NAA324734 NJW324691:NJW324734 NTS324691:NTS324734 ODO324691:ODO324734 ONK324691:ONK324734 OXG324691:OXG324734 PHC324691:PHC324734 PQY324691:PQY324734 QAU324691:QAU324734 QKQ324691:QKQ324734 QUM324691:QUM324734 REI324691:REI324734 ROE324691:ROE324734 RYA324691:RYA324734 SHW324691:SHW324734 SRS324691:SRS324734 TBO324691:TBO324734 TLK324691:TLK324734 TVG324691:TVG324734 UFC324691:UFC324734 UOY324691:UOY324734 UYU324691:UYU324734 VIQ324691:VIQ324734 VSM324691:VSM324734 WCI324691:WCI324734 WME324691:WME324734 WWA324691:WWA324734 JO390227:JO390270 TK390227:TK390270 ADG390227:ADG390270 ANC390227:ANC390270 AWY390227:AWY390270 BGU390227:BGU390270 BQQ390227:BQQ390270 CAM390227:CAM390270 CKI390227:CKI390270 CUE390227:CUE390270 DEA390227:DEA390270 DNW390227:DNW390270 DXS390227:DXS390270 EHO390227:EHO390270 ERK390227:ERK390270 FBG390227:FBG390270 FLC390227:FLC390270 FUY390227:FUY390270 GEU390227:GEU390270 GOQ390227:GOQ390270 GYM390227:GYM390270 HII390227:HII390270 HSE390227:HSE390270 ICA390227:ICA390270 ILW390227:ILW390270 IVS390227:IVS390270 JFO390227:JFO390270 JPK390227:JPK390270 JZG390227:JZG390270 KJC390227:KJC390270 KSY390227:KSY390270 LCU390227:LCU390270 LMQ390227:LMQ390270 LWM390227:LWM390270 MGI390227:MGI390270 MQE390227:MQE390270 NAA390227:NAA390270 NJW390227:NJW390270 NTS390227:NTS390270 ODO390227:ODO390270 ONK390227:ONK390270 OXG390227:OXG390270 PHC390227:PHC390270 PQY390227:PQY390270 QAU390227:QAU390270 QKQ390227:QKQ390270 QUM390227:QUM390270 REI390227:REI390270 ROE390227:ROE390270 RYA390227:RYA390270 SHW390227:SHW390270 SRS390227:SRS390270 TBO390227:TBO390270 TLK390227:TLK390270 TVG390227:TVG390270 UFC390227:UFC390270 UOY390227:UOY390270 UYU390227:UYU390270 VIQ390227:VIQ390270 VSM390227:VSM390270 WCI390227:WCI390270 WME390227:WME390270 WWA390227:WWA390270 JO455763:JO455806 TK455763:TK455806 ADG455763:ADG455806 ANC455763:ANC455806 AWY455763:AWY455806 BGU455763:BGU455806 BQQ455763:BQQ455806 CAM455763:CAM455806 CKI455763:CKI455806 CUE455763:CUE455806 DEA455763:DEA455806 DNW455763:DNW455806 DXS455763:DXS455806 EHO455763:EHO455806 ERK455763:ERK455806 FBG455763:FBG455806 FLC455763:FLC455806 FUY455763:FUY455806 GEU455763:GEU455806 GOQ455763:GOQ455806 GYM455763:GYM455806 HII455763:HII455806 HSE455763:HSE455806 ICA455763:ICA455806 ILW455763:ILW455806 IVS455763:IVS455806 JFO455763:JFO455806 JPK455763:JPK455806 JZG455763:JZG455806 KJC455763:KJC455806 KSY455763:KSY455806 LCU455763:LCU455806 LMQ455763:LMQ455806 LWM455763:LWM455806 MGI455763:MGI455806 MQE455763:MQE455806 NAA455763:NAA455806 NJW455763:NJW455806 NTS455763:NTS455806 ODO455763:ODO455806 ONK455763:ONK455806 OXG455763:OXG455806 PHC455763:PHC455806 PQY455763:PQY455806 QAU455763:QAU455806 QKQ455763:QKQ455806 QUM455763:QUM455806 REI455763:REI455806 ROE455763:ROE455806 RYA455763:RYA455806 SHW455763:SHW455806 SRS455763:SRS455806 TBO455763:TBO455806 TLK455763:TLK455806 TVG455763:TVG455806 UFC455763:UFC455806 UOY455763:UOY455806 UYU455763:UYU455806 VIQ455763:VIQ455806 VSM455763:VSM455806 WCI455763:WCI455806 WME455763:WME455806 WWA455763:WWA455806 JO521299:JO521342 TK521299:TK521342 ADG521299:ADG521342 ANC521299:ANC521342 AWY521299:AWY521342 BGU521299:BGU521342 BQQ521299:BQQ521342 CAM521299:CAM521342 CKI521299:CKI521342 CUE521299:CUE521342 DEA521299:DEA521342 DNW521299:DNW521342 DXS521299:DXS521342 EHO521299:EHO521342 ERK521299:ERK521342 FBG521299:FBG521342 FLC521299:FLC521342 FUY521299:FUY521342 GEU521299:GEU521342 GOQ521299:GOQ521342 GYM521299:GYM521342 HII521299:HII521342 HSE521299:HSE521342 ICA521299:ICA521342 ILW521299:ILW521342 IVS521299:IVS521342 JFO521299:JFO521342 JPK521299:JPK521342 JZG521299:JZG521342 KJC521299:KJC521342 KSY521299:KSY521342 LCU521299:LCU521342 LMQ521299:LMQ521342 LWM521299:LWM521342 MGI521299:MGI521342 MQE521299:MQE521342 NAA521299:NAA521342 NJW521299:NJW521342 NTS521299:NTS521342 ODO521299:ODO521342 ONK521299:ONK521342 OXG521299:OXG521342 PHC521299:PHC521342 PQY521299:PQY521342 QAU521299:QAU521342 QKQ521299:QKQ521342 QUM521299:QUM521342 REI521299:REI521342 ROE521299:ROE521342 RYA521299:RYA521342 SHW521299:SHW521342 SRS521299:SRS521342 TBO521299:TBO521342 TLK521299:TLK521342 TVG521299:TVG521342 UFC521299:UFC521342 UOY521299:UOY521342 UYU521299:UYU521342 VIQ521299:VIQ521342 VSM521299:VSM521342 WCI521299:WCI521342 WME521299:WME521342 WWA521299:WWA521342 JO586835:JO586878 TK586835:TK586878 ADG586835:ADG586878 ANC586835:ANC586878 AWY586835:AWY586878 BGU586835:BGU586878 BQQ586835:BQQ586878 CAM586835:CAM586878 CKI586835:CKI586878 CUE586835:CUE586878 DEA586835:DEA586878 DNW586835:DNW586878 DXS586835:DXS586878 EHO586835:EHO586878 ERK586835:ERK586878 FBG586835:FBG586878 FLC586835:FLC586878 FUY586835:FUY586878 GEU586835:GEU586878 GOQ586835:GOQ586878 GYM586835:GYM586878 HII586835:HII586878 HSE586835:HSE586878 ICA586835:ICA586878 ILW586835:ILW586878 IVS586835:IVS586878 JFO586835:JFO586878 JPK586835:JPK586878 JZG586835:JZG586878 KJC586835:KJC586878 KSY586835:KSY586878 LCU586835:LCU586878 LMQ586835:LMQ586878 LWM586835:LWM586878 MGI586835:MGI586878 MQE586835:MQE586878 NAA586835:NAA586878 NJW586835:NJW586878 NTS586835:NTS586878 ODO586835:ODO586878 ONK586835:ONK586878 OXG586835:OXG586878 PHC586835:PHC586878 PQY586835:PQY586878 QAU586835:QAU586878 QKQ586835:QKQ586878 QUM586835:QUM586878 REI586835:REI586878 ROE586835:ROE586878 RYA586835:RYA586878 SHW586835:SHW586878 SRS586835:SRS586878 TBO586835:TBO586878 TLK586835:TLK586878 TVG586835:TVG586878 UFC586835:UFC586878 UOY586835:UOY586878 UYU586835:UYU586878 VIQ586835:VIQ586878 VSM586835:VSM586878 WCI586835:WCI586878 WME586835:WME586878 WWA586835:WWA586878 JO652371:JO652414 TK652371:TK652414 ADG652371:ADG652414 ANC652371:ANC652414 AWY652371:AWY652414 BGU652371:BGU652414 BQQ652371:BQQ652414 CAM652371:CAM652414 CKI652371:CKI652414 CUE652371:CUE652414 DEA652371:DEA652414 DNW652371:DNW652414 DXS652371:DXS652414 EHO652371:EHO652414 ERK652371:ERK652414 FBG652371:FBG652414 FLC652371:FLC652414 FUY652371:FUY652414 GEU652371:GEU652414 GOQ652371:GOQ652414 GYM652371:GYM652414 HII652371:HII652414 HSE652371:HSE652414 ICA652371:ICA652414 ILW652371:ILW652414 IVS652371:IVS652414 JFO652371:JFO652414 JPK652371:JPK652414 JZG652371:JZG652414 KJC652371:KJC652414 KSY652371:KSY652414 LCU652371:LCU652414 LMQ652371:LMQ652414 LWM652371:LWM652414 MGI652371:MGI652414 MQE652371:MQE652414 NAA652371:NAA652414 NJW652371:NJW652414 NTS652371:NTS652414 ODO652371:ODO652414 ONK652371:ONK652414 OXG652371:OXG652414 PHC652371:PHC652414 PQY652371:PQY652414 QAU652371:QAU652414 QKQ652371:QKQ652414 QUM652371:QUM652414 REI652371:REI652414 ROE652371:ROE652414 RYA652371:RYA652414 SHW652371:SHW652414 SRS652371:SRS652414 TBO652371:TBO652414 TLK652371:TLK652414 TVG652371:TVG652414 UFC652371:UFC652414 UOY652371:UOY652414 UYU652371:UYU652414 VIQ652371:VIQ652414 VSM652371:VSM652414 WCI652371:WCI652414 WME652371:WME652414 WWA652371:WWA652414 JO717907:JO717950 TK717907:TK717950 ADG717907:ADG717950 ANC717907:ANC717950 AWY717907:AWY717950 BGU717907:BGU717950 BQQ717907:BQQ717950 CAM717907:CAM717950 CKI717907:CKI717950 CUE717907:CUE717950 DEA717907:DEA717950 DNW717907:DNW717950 DXS717907:DXS717950 EHO717907:EHO717950 ERK717907:ERK717950 FBG717907:FBG717950 FLC717907:FLC717950 FUY717907:FUY717950 GEU717907:GEU717950 GOQ717907:GOQ717950 GYM717907:GYM717950 HII717907:HII717950 HSE717907:HSE717950 ICA717907:ICA717950 ILW717907:ILW717950 IVS717907:IVS717950 JFO717907:JFO717950 JPK717907:JPK717950 JZG717907:JZG717950 KJC717907:KJC717950 KSY717907:KSY717950 LCU717907:LCU717950 LMQ717907:LMQ717950 LWM717907:LWM717950 MGI717907:MGI717950 MQE717907:MQE717950 NAA717907:NAA717950 NJW717907:NJW717950 NTS717907:NTS717950 ODO717907:ODO717950 ONK717907:ONK717950 OXG717907:OXG717950 PHC717907:PHC717950 PQY717907:PQY717950 QAU717907:QAU717950 QKQ717907:QKQ717950 QUM717907:QUM717950 REI717907:REI717950 ROE717907:ROE717950 RYA717907:RYA717950 SHW717907:SHW717950 SRS717907:SRS717950 TBO717907:TBO717950 TLK717907:TLK717950 TVG717907:TVG717950 UFC717907:UFC717950 UOY717907:UOY717950 UYU717907:UYU717950 VIQ717907:VIQ717950 VSM717907:VSM717950 WCI717907:WCI717950 WME717907:WME717950 WWA717907:WWA717950 JO783443:JO783486 TK783443:TK783486 ADG783443:ADG783486 ANC783443:ANC783486 AWY783443:AWY783486 BGU783443:BGU783486 BQQ783443:BQQ783486 CAM783443:CAM783486 CKI783443:CKI783486 CUE783443:CUE783486 DEA783443:DEA783486 DNW783443:DNW783486 DXS783443:DXS783486 EHO783443:EHO783486 ERK783443:ERK783486 FBG783443:FBG783486 FLC783443:FLC783486 FUY783443:FUY783486 GEU783443:GEU783486 GOQ783443:GOQ783486 GYM783443:GYM783486 HII783443:HII783486 HSE783443:HSE783486 ICA783443:ICA783486 ILW783443:ILW783486 IVS783443:IVS783486 JFO783443:JFO783486 JPK783443:JPK783486 JZG783443:JZG783486 KJC783443:KJC783486 KSY783443:KSY783486 LCU783443:LCU783486 LMQ783443:LMQ783486 LWM783443:LWM783486 MGI783443:MGI783486 MQE783443:MQE783486 NAA783443:NAA783486 NJW783443:NJW783486 NTS783443:NTS783486 ODO783443:ODO783486 ONK783443:ONK783486 OXG783443:OXG783486 PHC783443:PHC783486 PQY783443:PQY783486 QAU783443:QAU783486 QKQ783443:QKQ783486 QUM783443:QUM783486 REI783443:REI783486 ROE783443:ROE783486 RYA783443:RYA783486 SHW783443:SHW783486 SRS783443:SRS783486 TBO783443:TBO783486 TLK783443:TLK783486 TVG783443:TVG783486 UFC783443:UFC783486 UOY783443:UOY783486 UYU783443:UYU783486 VIQ783443:VIQ783486 VSM783443:VSM783486 WCI783443:WCI783486 WME783443:WME783486 WWA783443:WWA783486 JO848979:JO849022 TK848979:TK849022 ADG848979:ADG849022 ANC848979:ANC849022 AWY848979:AWY849022 BGU848979:BGU849022 BQQ848979:BQQ849022 CAM848979:CAM849022 CKI848979:CKI849022 CUE848979:CUE849022 DEA848979:DEA849022 DNW848979:DNW849022 DXS848979:DXS849022 EHO848979:EHO849022 ERK848979:ERK849022 FBG848979:FBG849022 FLC848979:FLC849022 FUY848979:FUY849022 GEU848979:GEU849022 GOQ848979:GOQ849022 GYM848979:GYM849022 HII848979:HII849022 HSE848979:HSE849022 ICA848979:ICA849022 ILW848979:ILW849022 IVS848979:IVS849022 JFO848979:JFO849022 JPK848979:JPK849022 JZG848979:JZG849022 KJC848979:KJC849022 KSY848979:KSY849022 LCU848979:LCU849022 LMQ848979:LMQ849022 LWM848979:LWM849022 MGI848979:MGI849022 MQE848979:MQE849022 NAA848979:NAA849022 NJW848979:NJW849022 NTS848979:NTS849022 ODO848979:ODO849022 ONK848979:ONK849022 OXG848979:OXG849022 PHC848979:PHC849022 PQY848979:PQY849022 QAU848979:QAU849022 QKQ848979:QKQ849022 QUM848979:QUM849022 REI848979:REI849022 ROE848979:ROE849022 RYA848979:RYA849022 SHW848979:SHW849022 SRS848979:SRS849022 TBO848979:TBO849022 TLK848979:TLK849022 TVG848979:TVG849022 UFC848979:UFC849022 UOY848979:UOY849022 UYU848979:UYU849022 VIQ848979:VIQ849022 VSM848979:VSM849022 WCI848979:WCI849022 WME848979:WME849022 WWA848979:WWA849022 JO914515:JO914558 TK914515:TK914558 ADG914515:ADG914558 ANC914515:ANC914558 AWY914515:AWY914558 BGU914515:BGU914558 BQQ914515:BQQ914558 CAM914515:CAM914558 CKI914515:CKI914558 CUE914515:CUE914558 DEA914515:DEA914558 DNW914515:DNW914558 DXS914515:DXS914558 EHO914515:EHO914558 ERK914515:ERK914558 FBG914515:FBG914558 FLC914515:FLC914558 FUY914515:FUY914558 GEU914515:GEU914558 GOQ914515:GOQ914558 GYM914515:GYM914558 HII914515:HII914558 HSE914515:HSE914558 ICA914515:ICA914558 ILW914515:ILW914558 IVS914515:IVS914558 JFO914515:JFO914558 JPK914515:JPK914558 JZG914515:JZG914558 KJC914515:KJC914558 KSY914515:KSY914558 LCU914515:LCU914558 LMQ914515:LMQ914558 LWM914515:LWM914558 MGI914515:MGI914558 MQE914515:MQE914558 NAA914515:NAA914558 NJW914515:NJW914558 NTS914515:NTS914558 ODO914515:ODO914558 ONK914515:ONK914558 OXG914515:OXG914558 PHC914515:PHC914558 PQY914515:PQY914558 QAU914515:QAU914558 QKQ914515:QKQ914558 QUM914515:QUM914558 REI914515:REI914558 ROE914515:ROE914558 RYA914515:RYA914558 SHW914515:SHW914558 SRS914515:SRS914558 TBO914515:TBO914558 TLK914515:TLK914558 TVG914515:TVG914558 UFC914515:UFC914558 UOY914515:UOY914558 UYU914515:UYU914558 VIQ914515:VIQ914558 VSM914515:VSM914558 WCI914515:WCI914558 WME914515:WME914558 WWA914515:WWA914558 JO980051:JO980094 TK980051:TK980094 ADG980051:ADG980094 ANC980051:ANC980094 AWY980051:AWY980094 BGU980051:BGU980094 BQQ980051:BQQ980094 CAM980051:CAM980094 CKI980051:CKI980094 CUE980051:CUE980094 DEA980051:DEA980094 DNW980051:DNW980094 DXS980051:DXS980094 EHO980051:EHO980094 ERK980051:ERK980094 FBG980051:FBG980094 FLC980051:FLC980094 FUY980051:FUY980094 GEU980051:GEU980094 GOQ980051:GOQ980094 GYM980051:GYM980094 HII980051:HII980094 HSE980051:HSE980094 ICA980051:ICA980094 ILW980051:ILW980094 IVS980051:IVS980094 JFO980051:JFO980094 JPK980051:JPK980094 JZG980051:JZG980094 KJC980051:KJC980094 KSY980051:KSY980094 LCU980051:LCU980094 LMQ980051:LMQ980094 LWM980051:LWM980094 MGI980051:MGI980094 MQE980051:MQE980094 NAA980051:NAA980094 NJW980051:NJW980094 NTS980051:NTS980094 ODO980051:ODO980094 ONK980051:ONK980094 OXG980051:OXG980094 PHC980051:PHC980094 PQY980051:PQY980094 QAU980051:QAU980094 QKQ980051:QKQ980094 QUM980051:QUM980094 REI980051:REI980094 ROE980051:ROE980094 RYA980051:RYA980094 SHW980051:SHW980094 SRS980051:SRS980094 TBO980051:TBO980094 TLK980051:TLK980094 TVG980051:TVG980094 UFC980051:UFC980094 UOY980051:UOY980094 UYU980051:UYU980094 VIQ980051:VIQ980094 VSM980051:VSM980094 WCI980051:WCI980094 JO6:JO13 WWA6:WWA13 WME6:WME13 WCI6:WCI13 VSM6:VSM13 VIQ6:VIQ13 UYU6:UYU13 UOY6:UOY13 UFC6:UFC13 TVG6:TVG13 TLK6:TLK13 TBO6:TBO13 SRS6:SRS13 SHW6:SHW13 RYA6:RYA13 ROE6:ROE13 REI6:REI13 QUM6:QUM13 QKQ6:QKQ13 QAU6:QAU13 PQY6:PQY13 PHC6:PHC13 OXG6:OXG13 ONK6:ONK13 ODO6:ODO13 NTS6:NTS13 NJW6:NJW13 NAA6:NAA13 MQE6:MQE13 MGI6:MGI13 LWM6:LWM13 LMQ6:LMQ13 LCU6:LCU13 KSY6:KSY13 KJC6:KJC13 JZG6:JZG13 JPK6:JPK13 JFO6:JFO13 IVS6:IVS13 ILW6:ILW13 ICA6:ICA13 HSE6:HSE13 HII6:HII13 GYM6:GYM13 GOQ6:GOQ13 GEU6:GEU13 FUY6:FUY13 FLC6:FLC13 FBG6:FBG13 ERK6:ERK13 EHO6:EHO13 DXS6:DXS13 DNW6:DNW13 DEA6:DEA13 CUE6:CUE13 CKI6:CKI13 CAM6:CAM13 BQQ6:BQQ13 BGU6:BGU13 AWY6:AWY13 ANC6:ANC13 ADG6:ADG13 TK6:TK13" xr:uid="{6C898BEE-823D-4D51-AB27-41BA32E7F833}">
      <formula1>"0,1"</formula1>
    </dataValidation>
  </dataValidation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8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個人番号届（本人）</vt:lpstr>
      <vt:lpstr>'個人番号届（本人）'!Print_Area</vt:lpstr>
      <vt:lpstr>'個人番号届（本人）'!Print_Titles</vt:lpstr>
    </vt:vector>
  </TitlesOfParts>
  <Company>東京屋外広告ディスプレイ健康保険組合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東京屋外広告ディスプレイ健康保険組合</dc:creator>
  <cp:lastModifiedBy>KENPO014</cp:lastModifiedBy>
  <cp:lastPrinted>2022-09-05T01:46:02Z</cp:lastPrinted>
  <dcterms:created xsi:type="dcterms:W3CDTF">2016-08-18T07:13:52Z</dcterms:created>
  <dcterms:modified xsi:type="dcterms:W3CDTF">2022-09-05T04:01:14Z</dcterms:modified>
</cp:coreProperties>
</file>